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DC7E17F0-AFE9-4AAD-B86D-B0B757F7838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1" l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6" i="1"/>
</calcChain>
</file>

<file path=xl/sharedStrings.xml><?xml version="1.0" encoding="utf-8"?>
<sst xmlns="http://schemas.openxmlformats.org/spreadsheetml/2006/main" count="32" uniqueCount="31">
  <si>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</si>
  <si>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</si>
  <si>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</si>
  <si>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</si>
  <si>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</si>
  <si>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</si>
  <si>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</si>
  <si>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How to Highlight Duplicate Values</t>
    </r>
  </si>
  <si>
    <t>Highlight Duplicate Values Template</t>
  </si>
  <si>
    <t>ZD1B982-000X</t>
  </si>
  <si>
    <t>AR1D456-000X</t>
  </si>
  <si>
    <t>BP1G218-000X</t>
  </si>
  <si>
    <t>Highlight Duplicate Values</t>
  </si>
  <si>
    <t>KD3S782-000X</t>
  </si>
  <si>
    <t>VB2Q920-000X</t>
  </si>
  <si>
    <t>AJ2T464-000X</t>
  </si>
  <si>
    <t>MI6B325-000X</t>
  </si>
  <si>
    <t>KE9Q460-000X</t>
  </si>
  <si>
    <t>ED5P631-000X</t>
  </si>
  <si>
    <t>AU9Z127-000X</t>
  </si>
  <si>
    <t>TD4N457-000X</t>
  </si>
  <si>
    <t>GL7M134-000X</t>
  </si>
  <si>
    <t>FA6W348-000X</t>
  </si>
  <si>
    <t>TR7M524-000X</t>
  </si>
  <si>
    <t>PE7J125-000X</t>
  </si>
  <si>
    <t>AQ3Z327-000X</t>
  </si>
  <si>
    <t>Date</t>
  </si>
  <si>
    <t>Invoice No.</t>
  </si>
  <si>
    <t>OB1J264-000X</t>
  </si>
  <si>
    <t>GW1U951-000X</t>
  </si>
  <si>
    <t>AD2E626-000X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</si>
</sst>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71" formatCode="mm/dd/yyyy_)"/>
  </numFmts>
  <fonts count="23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5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/>
    <xf numFmtId="171" fontId="0" fillId="0" borderId="18" xfId="0" applyNumberFormat="1" applyFont="1" applyBorder="1" applyAlignment="1">
      <alignment horizontal="left"/>
    </xf>
    <xf numFmtId="164" fontId="22" fillId="12" borderId="18" xfId="0" applyNumberFormat="1" applyFont="1" applyFill="1" applyBorder="1" applyAlignment="1">
      <alignment horizontal="left"/>
    </xf>
    <xf numFmtId="164" fontId="0" fillId="0" borderId="18" xfId="0" applyNumberFormat="1" applyFont="1" applyBorder="1" applyAlignment="1">
      <alignment horizontal="lef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how-to-highlight-duplicate-valu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8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7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2LOQjP2qhfcYMaQye6xhbxh5mEq970/gVHeRXEfslzx3VZMwd2ocwAT0ingrSXBUMnAaEPZgAIG8/1VE5xeY4g==" saltValue="MayUcXLQWkndRbMJEM3vR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How to Highlight Duplicate Value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C2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6.77734375" style="30" customWidth="1"/>
    <col min="4" max="16384" width="10.77734375" style="30"/>
  </cols>
  <sheetData>
    <row r="2" spans="2:3" s="31" customFormat="1" ht="13.2" customHeight="1" x14ac:dyDescent="0.25">
      <c r="B2" s="32" t="s">
        <v>12</v>
      </c>
      <c r="C2" s="32"/>
    </row>
    <row r="3" spans="2:3" ht="13.2" customHeight="1" x14ac:dyDescent="0.25">
      <c r="B3" s="54"/>
      <c r="C3" s="54"/>
    </row>
    <row r="4" spans="2:3" s="31" customFormat="1" ht="13.2" customHeight="1" x14ac:dyDescent="0.25">
      <c r="B4" s="56" t="s">
        <v>26</v>
      </c>
      <c r="C4" s="56" t="s">
        <v>27</v>
      </c>
    </row>
    <row r="5" spans="2:3" ht="13.2" customHeight="1" x14ac:dyDescent="0.25">
      <c r="B5" s="55">
        <v>44895</v>
      </c>
      <c r="C5" s="57" t="s">
        <v>10</v>
      </c>
    </row>
    <row r="6" spans="2:3" ht="13.2" customHeight="1" x14ac:dyDescent="0.25">
      <c r="B6" s="55">
        <f>+B5</f>
        <v>44895</v>
      </c>
      <c r="C6" s="57" t="s">
        <v>13</v>
      </c>
    </row>
    <row r="7" spans="2:3" ht="13.2" customHeight="1" x14ac:dyDescent="0.25">
      <c r="B7" s="55">
        <f t="shared" ref="B7:B24" si="0">+B6</f>
        <v>44895</v>
      </c>
      <c r="C7" s="57" t="s">
        <v>14</v>
      </c>
    </row>
    <row r="8" spans="2:3" ht="13.2" customHeight="1" x14ac:dyDescent="0.25">
      <c r="B8" s="55">
        <f t="shared" si="0"/>
        <v>44895</v>
      </c>
      <c r="C8" s="57" t="s">
        <v>15</v>
      </c>
    </row>
    <row r="9" spans="2:3" ht="13.2" customHeight="1" x14ac:dyDescent="0.25">
      <c r="B9" s="55">
        <f t="shared" si="0"/>
        <v>44895</v>
      </c>
      <c r="C9" s="57" t="s">
        <v>11</v>
      </c>
    </row>
    <row r="10" spans="2:3" ht="13.2" customHeight="1" x14ac:dyDescent="0.25">
      <c r="B10" s="55">
        <f t="shared" si="0"/>
        <v>44895</v>
      </c>
      <c r="C10" s="57" t="s">
        <v>16</v>
      </c>
    </row>
    <row r="11" spans="2:3" ht="13.2" customHeight="1" x14ac:dyDescent="0.25">
      <c r="B11" s="55">
        <f t="shared" si="0"/>
        <v>44895</v>
      </c>
      <c r="C11" s="57" t="s">
        <v>17</v>
      </c>
    </row>
    <row r="12" spans="2:3" ht="13.2" customHeight="1" x14ac:dyDescent="0.25">
      <c r="B12" s="55">
        <f t="shared" si="0"/>
        <v>44895</v>
      </c>
      <c r="C12" s="57" t="s">
        <v>18</v>
      </c>
    </row>
    <row r="13" spans="2:3" ht="13.2" customHeight="1" x14ac:dyDescent="0.25">
      <c r="B13" s="55">
        <f t="shared" si="0"/>
        <v>44895</v>
      </c>
      <c r="C13" s="57" t="s">
        <v>19</v>
      </c>
    </row>
    <row r="14" spans="2:3" ht="13.2" customHeight="1" x14ac:dyDescent="0.25">
      <c r="B14" s="55">
        <f t="shared" si="0"/>
        <v>44895</v>
      </c>
      <c r="C14" s="57" t="s">
        <v>20</v>
      </c>
    </row>
    <row r="15" spans="2:3" ht="13.2" customHeight="1" x14ac:dyDescent="0.25">
      <c r="B15" s="55">
        <f t="shared" si="0"/>
        <v>44895</v>
      </c>
      <c r="C15" s="57" t="s">
        <v>28</v>
      </c>
    </row>
    <row r="16" spans="2:3" ht="13.2" customHeight="1" x14ac:dyDescent="0.25">
      <c r="B16" s="55">
        <f t="shared" si="0"/>
        <v>44895</v>
      </c>
      <c r="C16" s="57" t="s">
        <v>21</v>
      </c>
    </row>
    <row r="17" spans="2:3" ht="13.2" customHeight="1" x14ac:dyDescent="0.25">
      <c r="B17" s="55">
        <f t="shared" si="0"/>
        <v>44895</v>
      </c>
      <c r="C17" s="57" t="s">
        <v>22</v>
      </c>
    </row>
    <row r="18" spans="2:3" ht="13.2" customHeight="1" x14ac:dyDescent="0.25">
      <c r="B18" s="55">
        <f t="shared" si="0"/>
        <v>44895</v>
      </c>
      <c r="C18" s="57" t="s">
        <v>30</v>
      </c>
    </row>
    <row r="19" spans="2:3" ht="13.2" customHeight="1" x14ac:dyDescent="0.25">
      <c r="B19" s="55">
        <f t="shared" si="0"/>
        <v>44895</v>
      </c>
      <c r="C19" s="57" t="s">
        <v>29</v>
      </c>
    </row>
    <row r="20" spans="2:3" ht="13.2" customHeight="1" x14ac:dyDescent="0.25">
      <c r="B20" s="55">
        <f t="shared" si="0"/>
        <v>44895</v>
      </c>
      <c r="C20" s="57" t="s">
        <v>23</v>
      </c>
    </row>
    <row r="21" spans="2:3" ht="13.2" customHeight="1" x14ac:dyDescent="0.25">
      <c r="B21" s="55">
        <f t="shared" si="0"/>
        <v>44895</v>
      </c>
      <c r="C21" s="57" t="s">
        <v>24</v>
      </c>
    </row>
    <row r="22" spans="2:3" ht="13.2" customHeight="1" x14ac:dyDescent="0.25">
      <c r="B22" s="55">
        <f t="shared" si="0"/>
        <v>44895</v>
      </c>
      <c r="C22" s="57" t="s">
        <v>28</v>
      </c>
    </row>
    <row r="23" spans="2:3" ht="13.2" customHeight="1" x14ac:dyDescent="0.25">
      <c r="B23" s="55">
        <f t="shared" si="0"/>
        <v>44895</v>
      </c>
      <c r="C23" s="57" t="s">
        <v>9</v>
      </c>
    </row>
    <row r="24" spans="2:3" ht="13.2" customHeight="1" x14ac:dyDescent="0.25">
      <c r="B24" s="55">
        <f t="shared" si="0"/>
        <v>44895</v>
      </c>
      <c r="C24" s="57" t="s">
        <v>25</v>
      </c>
    </row>
  </sheetData>
  <conditionalFormatting sqref="C5:C24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2022-12-05T18:15:05Z</dcterms:modified>
</cp:coreProperties>
</file>