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00"/>
  </bookViews>
  <sheets>
    <sheet name="1. Comments" sheetId="1" r:id="rId1"/>
    <sheet name="2. Example" sheetId="5" r:id="rId2"/>
    <sheet name="3. Op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<sst xmlns="http://schemas.openxmlformats.org/spreadsheetml/2006/main" count="16900" uniqueCount="16546">
  <si>
    <t>Peer review of the draft global report on collective progress in the implementation of the Kunming-Montreal Global Biodiversity Framework</t>
  </si>
  <si>
    <t>How to submit your comments?</t>
  </si>
  <si>
    <r>
      <rPr>
        <sz val="11"/>
        <color theme="1"/>
        <rFont val="Arial"/>
        <charset val="134"/>
      </rPr>
      <t xml:space="preserve">Please ensure that you are reviewing the file avalaible on this link: https://www.cbd.int/gbf/implementation/globalreview 
The AI-translated versions are courtesy translations that may contain errors. </t>
    </r>
    <r>
      <rPr>
        <u/>
        <sz val="11"/>
        <color theme="1"/>
        <rFont val="Arial"/>
        <charset val="134"/>
      </rPr>
      <t xml:space="preserve">Please use only the original English version for your review and comments
</t>
    </r>
    <r>
      <rPr>
        <sz val="11"/>
        <color theme="1"/>
        <rFont val="Arial"/>
        <charset val="134"/>
      </rPr>
      <t xml:space="preserve">Submissions should be made through the following link: https://chm.cbd.int/en/submit/submission/new?notification=2026-047 </t>
    </r>
  </si>
  <si>
    <t>Dates of review</t>
  </si>
  <si>
    <t xml:space="preserve">From 2 to 29 June 2026. </t>
  </si>
  <si>
    <t>Instructions</t>
  </si>
  <si>
    <r>
      <rPr>
        <sz val="11"/>
        <rFont val="Arial"/>
        <charset val="134"/>
      </rPr>
      <t xml:space="preserve">Please select the section of the Global report you are reviewing in </t>
    </r>
    <r>
      <rPr>
        <b/>
        <sz val="11"/>
        <rFont val="Arial"/>
        <charset val="134"/>
      </rPr>
      <t>column A</t>
    </r>
    <r>
      <rPr>
        <sz val="11"/>
        <rFont val="Arial"/>
        <charset val="134"/>
      </rPr>
      <t xml:space="preserve"> for each row even if multiple rows contain comments for the same section.</t>
    </r>
  </si>
  <si>
    <r>
      <rPr>
        <sz val="11"/>
        <rFont val="Arial"/>
        <charset val="134"/>
      </rPr>
      <t xml:space="preserve">To identify the specific section you are reviewing, please indicate the starting and ending page number and lines in </t>
    </r>
    <r>
      <rPr>
        <b/>
        <sz val="11"/>
        <rFont val="Arial"/>
        <charset val="134"/>
      </rPr>
      <t>columns B to E</t>
    </r>
    <r>
      <rPr>
        <sz val="11"/>
        <rFont val="Arial"/>
        <charset val="134"/>
      </rPr>
      <t xml:space="preserve">. 
For </t>
    </r>
    <r>
      <rPr>
        <b/>
        <sz val="11"/>
        <rFont val="Arial"/>
        <charset val="134"/>
      </rPr>
      <t>general comments on the report</t>
    </r>
    <r>
      <rPr>
        <sz val="11"/>
        <rFont val="Arial"/>
        <charset val="134"/>
      </rPr>
      <t xml:space="preserve">, please select "General" in column A and enter "0" in the columns B to E
For </t>
    </r>
    <r>
      <rPr>
        <b/>
        <sz val="11"/>
        <rFont val="Arial"/>
        <charset val="134"/>
      </rPr>
      <t>general comments on a specific section</t>
    </r>
    <r>
      <rPr>
        <sz val="11"/>
        <rFont val="Arial"/>
        <charset val="134"/>
      </rPr>
      <t xml:space="preserve">, please select relevant section in column A and enter "0" in the columns B and E
</t>
    </r>
  </si>
  <si>
    <r>
      <rPr>
        <sz val="11"/>
        <rFont val="Arial"/>
        <charset val="134"/>
      </rPr>
      <t xml:space="preserve">In </t>
    </r>
    <r>
      <rPr>
        <b/>
        <sz val="11"/>
        <rFont val="Arial"/>
        <charset val="134"/>
      </rPr>
      <t>column H</t>
    </r>
    <r>
      <rPr>
        <sz val="11"/>
        <rFont val="Arial"/>
        <charset val="134"/>
      </rPr>
      <t>, please enter the name of the Party or the organisation on behalf of which you are submitting your review</t>
    </r>
  </si>
  <si>
    <r>
      <rPr>
        <sz val="11"/>
        <color theme="1"/>
        <rFont val="Arial"/>
        <charset val="134"/>
      </rPr>
      <t>In</t>
    </r>
    <r>
      <rPr>
        <b/>
        <sz val="11"/>
        <color theme="1"/>
        <rFont val="Arial"/>
        <charset val="134"/>
      </rPr>
      <t xml:space="preserve"> column I</t>
    </r>
    <r>
      <rPr>
        <sz val="11"/>
        <color theme="1"/>
        <rFont val="Arial"/>
        <charset val="134"/>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</si>
  <si>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</si>
  <si>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</si>
  <si>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</si>
  <si>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</si>
  <si>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</si>
  <si>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</si>
  <si>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</si>
  <si>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</si>
  <si>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</si>
  <si>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</si>
  <si>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</si>
  <si>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</si>
  <si>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</si>
  <si>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</si>
  <si>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</si>
  <si>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</si>
  <si>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</si>
  <si>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</si>
  <si>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</si>
  <si>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</si>
  <si>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</si>
  <si>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</si>
  <si>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</si>
  <si>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</si>
  <si>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</si>
  <si>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</si>
  <si>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</si>
  <si>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</si>
  <si>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</si>
  <si>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</si>
  <si>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</si>
  <si>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</si>
  <si>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</si>
  <si>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</si>
  <si>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</si>
  <si>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Columna27</t>
  </si>
  <si>
    <t>Columna28</t>
  </si>
  <si>
    <t>Columna29</t>
  </si>
  <si>
    <t>Columna30</t>
  </si>
  <si>
    <t>Columna31</t>
  </si>
  <si>
    <t>Columna32</t>
  </si>
  <si>
    <t>Columna33</t>
  </si>
  <si>
    <t>Columna34</t>
  </si>
  <si>
    <t>Columna35</t>
  </si>
  <si>
    <t>Columna36</t>
  </si>
  <si>
    <t>Columna37</t>
  </si>
  <si>
    <t>Columna38</t>
  </si>
  <si>
    <t>Columna39</t>
  </si>
  <si>
    <t>Columna40</t>
  </si>
  <si>
    <t>Columna41</t>
  </si>
  <si>
    <t>Columna42</t>
  </si>
  <si>
    <t>Columna43</t>
  </si>
  <si>
    <t>Columna44</t>
  </si>
  <si>
    <t>Columna45</t>
  </si>
  <si>
    <t>Columna46</t>
  </si>
  <si>
    <t>Columna47</t>
  </si>
  <si>
    <t>Columna48</t>
  </si>
  <si>
    <t>Columna49</t>
  </si>
  <si>
    <t>Columna50</t>
  </si>
  <si>
    <t>Columna51</t>
  </si>
  <si>
    <t>Columna52</t>
  </si>
  <si>
    <t>Columna53</t>
  </si>
  <si>
    <t>Columna54</t>
  </si>
  <si>
    <t>Columna55</t>
  </si>
  <si>
    <t>Columna56</t>
  </si>
  <si>
    <t>Columna57</t>
  </si>
  <si>
    <t>Columna58</t>
  </si>
  <si>
    <t>Columna59</t>
  </si>
  <si>
    <t>Columna60</t>
  </si>
  <si>
    <t>Columna61</t>
  </si>
  <si>
    <t>Columna62</t>
  </si>
  <si>
    <t>Columna63</t>
  </si>
  <si>
    <t>Columna64</t>
  </si>
  <si>
    <t>Columna65</t>
  </si>
  <si>
    <t>Columna66</t>
  </si>
  <si>
    <t>Columna67</t>
  </si>
  <si>
    <t>Columna68</t>
  </si>
  <si>
    <t>Columna69</t>
  </si>
  <si>
    <t>Columna70</t>
  </si>
  <si>
    <t>Columna71</t>
  </si>
  <si>
    <t>Columna72</t>
  </si>
  <si>
    <t>Columna73</t>
  </si>
  <si>
    <t>Columna74</t>
  </si>
  <si>
    <t>Columna75</t>
  </si>
  <si>
    <t>Columna76</t>
  </si>
  <si>
    <t>Columna77</t>
  </si>
  <si>
    <t>Columna78</t>
  </si>
  <si>
    <t>Columna79</t>
  </si>
  <si>
    <t>Columna80</t>
  </si>
  <si>
    <t>Columna81</t>
  </si>
  <si>
    <t>Columna82</t>
  </si>
  <si>
    <t>Columna83</t>
  </si>
  <si>
    <t>Columna84</t>
  </si>
  <si>
    <t>Columna85</t>
  </si>
  <si>
    <t>Columna86</t>
  </si>
  <si>
    <t>Columna87</t>
  </si>
  <si>
    <t>Columna88</t>
  </si>
  <si>
    <t>Columna89</t>
  </si>
  <si>
    <t>Columna90</t>
  </si>
  <si>
    <t>Columna91</t>
  </si>
  <si>
    <t>Columna92</t>
  </si>
  <si>
    <t>Columna93</t>
  </si>
  <si>
    <t>Columna94</t>
  </si>
  <si>
    <t>Columna95</t>
  </si>
  <si>
    <t>Columna96</t>
  </si>
  <si>
    <t>Columna97</t>
  </si>
  <si>
    <t>Columna98</t>
  </si>
  <si>
    <t>Columna99</t>
  </si>
  <si>
    <t>Columna100</t>
  </si>
  <si>
    <t>Columna101</t>
  </si>
  <si>
    <t>Columna102</t>
  </si>
  <si>
    <t>Columna103</t>
  </si>
  <si>
    <t>Columna104</t>
  </si>
  <si>
    <t>Columna105</t>
  </si>
  <si>
    <t>Columna106</t>
  </si>
  <si>
    <t>Columna107</t>
  </si>
  <si>
    <t>Columna108</t>
  </si>
  <si>
    <t>Columna109</t>
  </si>
  <si>
    <t>Columna110</t>
  </si>
  <si>
    <t>Columna111</t>
  </si>
  <si>
    <t>Columna112</t>
  </si>
  <si>
    <t>Columna113</t>
  </si>
  <si>
    <t>Columna114</t>
  </si>
  <si>
    <t>Columna115</t>
  </si>
  <si>
    <t>Columna116</t>
  </si>
  <si>
    <t>Columna117</t>
  </si>
  <si>
    <t>Columna118</t>
  </si>
  <si>
    <t>Columna119</t>
  </si>
  <si>
    <t>Columna120</t>
  </si>
  <si>
    <t>Columna121</t>
  </si>
  <si>
    <t>Columna122</t>
  </si>
  <si>
    <t>Columna123</t>
  </si>
  <si>
    <t>Columna124</t>
  </si>
  <si>
    <t>Columna125</t>
  </si>
  <si>
    <t>Columna126</t>
  </si>
  <si>
    <t>Columna127</t>
  </si>
  <si>
    <t>Columna128</t>
  </si>
  <si>
    <t>Columna129</t>
  </si>
  <si>
    <t>Columna130</t>
  </si>
  <si>
    <t>Columna131</t>
  </si>
  <si>
    <t>Columna132</t>
  </si>
  <si>
    <t>Columna133</t>
  </si>
  <si>
    <t>Columna134</t>
  </si>
  <si>
    <t>Columna135</t>
  </si>
  <si>
    <t>Columna136</t>
  </si>
  <si>
    <t>Columna137</t>
  </si>
  <si>
    <t>Columna138</t>
  </si>
  <si>
    <t>Columna139</t>
  </si>
  <si>
    <t>Columna140</t>
  </si>
  <si>
    <t>Columna141</t>
  </si>
  <si>
    <t>Columna142</t>
  </si>
  <si>
    <t>Columna143</t>
  </si>
  <si>
    <t>Columna144</t>
  </si>
  <si>
    <t>Columna145</t>
  </si>
  <si>
    <t>Columna146</t>
  </si>
  <si>
    <t>Columna147</t>
  </si>
  <si>
    <t>Columna148</t>
  </si>
  <si>
    <t>Columna149</t>
  </si>
  <si>
    <t>Columna150</t>
  </si>
  <si>
    <t>Columna151</t>
  </si>
  <si>
    <t>Columna152</t>
  </si>
  <si>
    <t>Columna153</t>
  </si>
  <si>
    <t>Columna154</t>
  </si>
  <si>
    <t>Columna155</t>
  </si>
  <si>
    <t>Columna156</t>
  </si>
  <si>
    <t>Columna157</t>
  </si>
  <si>
    <t>Columna158</t>
  </si>
  <si>
    <t>Columna159</t>
  </si>
  <si>
    <t>Columna160</t>
  </si>
  <si>
    <t>Columna161</t>
  </si>
  <si>
    <t>Columna162</t>
  </si>
  <si>
    <t>Columna163</t>
  </si>
  <si>
    <t>Columna164</t>
  </si>
  <si>
    <t>Columna165</t>
  </si>
  <si>
    <t>Columna166</t>
  </si>
  <si>
    <t>Columna167</t>
  </si>
  <si>
    <t>Columna168</t>
  </si>
  <si>
    <t>Columna169</t>
  </si>
  <si>
    <t>Columna170</t>
  </si>
  <si>
    <t>Columna171</t>
  </si>
  <si>
    <t>Columna172</t>
  </si>
  <si>
    <t>Columna173</t>
  </si>
  <si>
    <t>Columna174</t>
  </si>
  <si>
    <t>Columna175</t>
  </si>
  <si>
    <t>Columna176</t>
  </si>
  <si>
    <t>Columna177</t>
  </si>
  <si>
    <t>Columna178</t>
  </si>
  <si>
    <t>Columna179</t>
  </si>
  <si>
    <t>Columna180</t>
  </si>
  <si>
    <t>Columna181</t>
  </si>
  <si>
    <t>Columna182</t>
  </si>
  <si>
    <t>Columna183</t>
  </si>
  <si>
    <t>Columna184</t>
  </si>
  <si>
    <t>Columna185</t>
  </si>
  <si>
    <t>Columna186</t>
  </si>
  <si>
    <t>Columna187</t>
  </si>
  <si>
    <t>Columna188</t>
  </si>
  <si>
    <t>Columna189</t>
  </si>
  <si>
    <t>Columna190</t>
  </si>
  <si>
    <t>Columna191</t>
  </si>
  <si>
    <t>Columna192</t>
  </si>
  <si>
    <t>Columna193</t>
  </si>
  <si>
    <t>Columna194</t>
  </si>
  <si>
    <t>Columna195</t>
  </si>
  <si>
    <t>Columna196</t>
  </si>
  <si>
    <t>Columna197</t>
  </si>
  <si>
    <t>Columna198</t>
  </si>
  <si>
    <t>Columna199</t>
  </si>
  <si>
    <t>Columna200</t>
  </si>
  <si>
    <t>Columna201</t>
  </si>
  <si>
    <t>Columna202</t>
  </si>
  <si>
    <t>Columna203</t>
  </si>
  <si>
    <t>Columna204</t>
  </si>
  <si>
    <t>Columna205</t>
  </si>
  <si>
    <t>Columna206</t>
  </si>
  <si>
    <t>Columna207</t>
  </si>
  <si>
    <t>Columna208</t>
  </si>
  <si>
    <t>Columna209</t>
  </si>
  <si>
    <t>Columna210</t>
  </si>
  <si>
    <t>Columna211</t>
  </si>
  <si>
    <t>Columna212</t>
  </si>
  <si>
    <t>Columna213</t>
  </si>
  <si>
    <t>Columna214</t>
  </si>
  <si>
    <t>Columna215</t>
  </si>
  <si>
    <t>Columna216</t>
  </si>
  <si>
    <t>Columna217</t>
  </si>
  <si>
    <t>Columna218</t>
  </si>
  <si>
    <t>Columna219</t>
  </si>
  <si>
    <t>Columna220</t>
  </si>
  <si>
    <t>Columna221</t>
  </si>
  <si>
    <t>Columna222</t>
  </si>
  <si>
    <t>Columna223</t>
  </si>
  <si>
    <t>Columna224</t>
  </si>
  <si>
    <t>Columna225</t>
  </si>
  <si>
    <t>Columna226</t>
  </si>
  <si>
    <t>Columna227</t>
  </si>
  <si>
    <t>Columna228</t>
  </si>
  <si>
    <t>Columna229</t>
  </si>
  <si>
    <t>Columna230</t>
  </si>
  <si>
    <t>Columna231</t>
  </si>
  <si>
    <t>Columna232</t>
  </si>
  <si>
    <t>Columna233</t>
  </si>
  <si>
    <t>Columna234</t>
  </si>
  <si>
    <t>Columna235</t>
  </si>
  <si>
    <t>Columna236</t>
  </si>
  <si>
    <t>Columna237</t>
  </si>
  <si>
    <t>Columna238</t>
  </si>
  <si>
    <t>Columna239</t>
  </si>
  <si>
    <t>Columna240</t>
  </si>
  <si>
    <t>Columna241</t>
  </si>
  <si>
    <t>Columna242</t>
  </si>
  <si>
    <t>Columna243</t>
  </si>
  <si>
    <t>Columna244</t>
  </si>
  <si>
    <t>Columna245</t>
  </si>
  <si>
    <t>Columna246</t>
  </si>
  <si>
    <t>Columna247</t>
  </si>
  <si>
    <t>Columna248</t>
  </si>
  <si>
    <t>Columna249</t>
  </si>
  <si>
    <t>Columna250</t>
  </si>
  <si>
    <t>Columna251</t>
  </si>
  <si>
    <t>Columna252</t>
  </si>
  <si>
    <t>Columna253</t>
  </si>
  <si>
    <t>Columna254</t>
  </si>
  <si>
    <t>Columna255</t>
  </si>
  <si>
    <t>Columna256</t>
  </si>
  <si>
    <t>Columna257</t>
  </si>
  <si>
    <t>Columna258</t>
  </si>
  <si>
    <t>Columna259</t>
  </si>
  <si>
    <t>Columna260</t>
  </si>
  <si>
    <t>Columna261</t>
  </si>
  <si>
    <t>Columna262</t>
  </si>
  <si>
    <t>Columna263</t>
  </si>
  <si>
    <t>Columna264</t>
  </si>
  <si>
    <t>Columna265</t>
  </si>
  <si>
    <t>Columna266</t>
  </si>
  <si>
    <t>Columna267</t>
  </si>
  <si>
    <t>Columna268</t>
  </si>
  <si>
    <t>Columna269</t>
  </si>
  <si>
    <t>Columna270</t>
  </si>
  <si>
    <t>Columna271</t>
  </si>
  <si>
    <t>Columna272</t>
  </si>
  <si>
    <t>Columna273</t>
  </si>
  <si>
    <t>Columna274</t>
  </si>
  <si>
    <t>Columna275</t>
  </si>
  <si>
    <t>Columna276</t>
  </si>
  <si>
    <t>Columna277</t>
  </si>
  <si>
    <t>Columna278</t>
  </si>
  <si>
    <t>Columna279</t>
  </si>
  <si>
    <t>Columna280</t>
  </si>
  <si>
    <t>Columna281</t>
  </si>
  <si>
    <t>Columna282</t>
  </si>
  <si>
    <t>Columna283</t>
  </si>
  <si>
    <t>Columna284</t>
  </si>
  <si>
    <t>Columna285</t>
  </si>
  <si>
    <t>Columna286</t>
  </si>
  <si>
    <t>Columna287</t>
  </si>
  <si>
    <t>Columna288</t>
  </si>
  <si>
    <t>Columna289</t>
  </si>
  <si>
    <t>Columna290</t>
  </si>
  <si>
    <t>Columna291</t>
  </si>
  <si>
    <t>Columna292</t>
  </si>
  <si>
    <t>Columna293</t>
  </si>
  <si>
    <t>Columna294</t>
  </si>
  <si>
    <t>Columna295</t>
  </si>
  <si>
    <t>Columna296</t>
  </si>
  <si>
    <t>Columna297</t>
  </si>
  <si>
    <t>Columna298</t>
  </si>
  <si>
    <t>Columna299</t>
  </si>
  <si>
    <t>Columna300</t>
  </si>
  <si>
    <t>Columna301</t>
  </si>
  <si>
    <t>Columna302</t>
  </si>
  <si>
    <t>Columna303</t>
  </si>
  <si>
    <t>Columna304</t>
  </si>
  <si>
    <t>Columna305</t>
  </si>
  <si>
    <t>Columna306</t>
  </si>
  <si>
    <t>Columna307</t>
  </si>
  <si>
    <t>Columna308</t>
  </si>
  <si>
    <t>Columna309</t>
  </si>
  <si>
    <t>Columna310</t>
  </si>
  <si>
    <t>Columna311</t>
  </si>
  <si>
    <t>Columna312</t>
  </si>
  <si>
    <t>Columna313</t>
  </si>
  <si>
    <t>Columna314</t>
  </si>
  <si>
    <t>Columna315</t>
  </si>
  <si>
    <t>Columna316</t>
  </si>
  <si>
    <t>Columna317</t>
  </si>
  <si>
    <t>Columna318</t>
  </si>
  <si>
    <t>Columna319</t>
  </si>
  <si>
    <t>Columna320</t>
  </si>
  <si>
    <t>Columna321</t>
  </si>
  <si>
    <t>Columna322</t>
  </si>
  <si>
    <t>Columna323</t>
  </si>
  <si>
    <t>Columna324</t>
  </si>
  <si>
    <t>Columna325</t>
  </si>
  <si>
    <t>Columna326</t>
  </si>
  <si>
    <t>Columna327</t>
  </si>
  <si>
    <t>Columna328</t>
  </si>
  <si>
    <t>Columna329</t>
  </si>
  <si>
    <t>Columna330</t>
  </si>
  <si>
    <t>Columna331</t>
  </si>
  <si>
    <t>Columna332</t>
  </si>
  <si>
    <t>Columna333</t>
  </si>
  <si>
    <t>Columna334</t>
  </si>
  <si>
    <t>Columna335</t>
  </si>
  <si>
    <t>Columna336</t>
  </si>
  <si>
    <t>Columna337</t>
  </si>
  <si>
    <t>Columna338</t>
  </si>
  <si>
    <t>Columna339</t>
  </si>
  <si>
    <t>Columna340</t>
  </si>
  <si>
    <t>Columna341</t>
  </si>
  <si>
    <t>Columna342</t>
  </si>
  <si>
    <t>Columna343</t>
  </si>
  <si>
    <t>Columna344</t>
  </si>
  <si>
    <t>Columna345</t>
  </si>
  <si>
    <t>Columna346</t>
  </si>
  <si>
    <t>Columna347</t>
  </si>
  <si>
    <t>Columna348</t>
  </si>
  <si>
    <t>Columna349</t>
  </si>
  <si>
    <t>Columna350</t>
  </si>
  <si>
    <t>Columna351</t>
  </si>
  <si>
    <t>Columna352</t>
  </si>
  <si>
    <t>Columna353</t>
  </si>
  <si>
    <t>Columna354</t>
  </si>
  <si>
    <t>Columna355</t>
  </si>
  <si>
    <t>Columna356</t>
  </si>
  <si>
    <t>Columna357</t>
  </si>
  <si>
    <t>Columna358</t>
  </si>
  <si>
    <t>Columna359</t>
  </si>
  <si>
    <t>Columna360</t>
  </si>
  <si>
    <t>Columna361</t>
  </si>
  <si>
    <t>Columna362</t>
  </si>
  <si>
    <t>Columna363</t>
  </si>
  <si>
    <t>Columna364</t>
  </si>
  <si>
    <t>Columna365</t>
  </si>
  <si>
    <t>Columna366</t>
  </si>
  <si>
    <t>Columna367</t>
  </si>
  <si>
    <t>Columna368</t>
  </si>
  <si>
    <t>Columna369</t>
  </si>
  <si>
    <t>Columna370</t>
  </si>
  <si>
    <t>Columna371</t>
  </si>
  <si>
    <t>Columna372</t>
  </si>
  <si>
    <t>Columna373</t>
  </si>
  <si>
    <t>Columna374</t>
  </si>
  <si>
    <t>Columna375</t>
  </si>
  <si>
    <t>Columna376</t>
  </si>
  <si>
    <t>Columna377</t>
  </si>
  <si>
    <t>Columna378</t>
  </si>
  <si>
    <t>Columna379</t>
  </si>
  <si>
    <t>Columna380</t>
  </si>
  <si>
    <t>Columna381</t>
  </si>
  <si>
    <t>Columna382</t>
  </si>
  <si>
    <t>Columna383</t>
  </si>
  <si>
    <t>Columna384</t>
  </si>
  <si>
    <t>Columna385</t>
  </si>
  <si>
    <t>Columna386</t>
  </si>
  <si>
    <t>Columna387</t>
  </si>
  <si>
    <t>Columna388</t>
  </si>
  <si>
    <t>Columna389</t>
  </si>
  <si>
    <t>Columna390</t>
  </si>
  <si>
    <t>Columna391</t>
  </si>
  <si>
    <t>Columna392</t>
  </si>
  <si>
    <t>Columna393</t>
  </si>
  <si>
    <t>Columna394</t>
  </si>
  <si>
    <t>Columna395</t>
  </si>
  <si>
    <t>Columna396</t>
  </si>
  <si>
    <t>Columna397</t>
  </si>
  <si>
    <t>Columna398</t>
  </si>
  <si>
    <t>Columna399</t>
  </si>
  <si>
    <t>Columna400</t>
  </si>
  <si>
    <t>Columna401</t>
  </si>
  <si>
    <t>Columna402</t>
  </si>
  <si>
    <t>Columna403</t>
  </si>
  <si>
    <t>Columna404</t>
  </si>
  <si>
    <t>Columna405</t>
  </si>
  <si>
    <t>Columna406</t>
  </si>
  <si>
    <t>Columna407</t>
  </si>
  <si>
    <t>Columna408</t>
  </si>
  <si>
    <t>Columna409</t>
  </si>
  <si>
    <t>Columna410</t>
  </si>
  <si>
    <t>Columna411</t>
  </si>
  <si>
    <t>Columna412</t>
  </si>
  <si>
    <t>Columna413</t>
  </si>
  <si>
    <t>Columna414</t>
  </si>
  <si>
    <t>Columna415</t>
  </si>
  <si>
    <t>Columna416</t>
  </si>
  <si>
    <t>Columna417</t>
  </si>
  <si>
    <t>Columna418</t>
  </si>
  <si>
    <t>Columna419</t>
  </si>
  <si>
    <t>Columna420</t>
  </si>
  <si>
    <t>Columna421</t>
  </si>
  <si>
    <t>Columna422</t>
  </si>
  <si>
    <t>Columna423</t>
  </si>
  <si>
    <t>Columna424</t>
  </si>
  <si>
    <t>Columna425</t>
  </si>
  <si>
    <t>Columna426</t>
  </si>
  <si>
    <t>Columna427</t>
  </si>
  <si>
    <t>Columna428</t>
  </si>
  <si>
    <t>Columna429</t>
  </si>
  <si>
    <t>Columna430</t>
  </si>
  <si>
    <t>Columna431</t>
  </si>
  <si>
    <t>Columna432</t>
  </si>
  <si>
    <t>Columna433</t>
  </si>
  <si>
    <t>Columna434</t>
  </si>
  <si>
    <t>Columna435</t>
  </si>
  <si>
    <t>Columna436</t>
  </si>
  <si>
    <t>Columna437</t>
  </si>
  <si>
    <t>Columna438</t>
  </si>
  <si>
    <t>Columna439</t>
  </si>
  <si>
    <t>Columna440</t>
  </si>
  <si>
    <t>Columna441</t>
  </si>
  <si>
    <t>Columna442</t>
  </si>
  <si>
    <t>Columna443</t>
  </si>
  <si>
    <t>Columna444</t>
  </si>
  <si>
    <t>Columna445</t>
  </si>
  <si>
    <t>Columna446</t>
  </si>
  <si>
    <t>Columna447</t>
  </si>
  <si>
    <t>Columna448</t>
  </si>
  <si>
    <t>Columna449</t>
  </si>
  <si>
    <t>Columna450</t>
  </si>
  <si>
    <t>Columna451</t>
  </si>
  <si>
    <t>Columna452</t>
  </si>
  <si>
    <t>Columna453</t>
  </si>
  <si>
    <t>Columna454</t>
  </si>
  <si>
    <t>Columna455</t>
  </si>
  <si>
    <t>Columna456</t>
  </si>
  <si>
    <t>Columna457</t>
  </si>
  <si>
    <t>Columna458</t>
  </si>
  <si>
    <t>Columna459</t>
  </si>
  <si>
    <t>Columna460</t>
  </si>
  <si>
    <t>Columna461</t>
  </si>
  <si>
    <t>Columna462</t>
  </si>
  <si>
    <t>Columna463</t>
  </si>
  <si>
    <t>Columna464</t>
  </si>
  <si>
    <t>Columna465</t>
  </si>
  <si>
    <t>Columna466</t>
  </si>
  <si>
    <t>Columna467</t>
  </si>
  <si>
    <t>Columna468</t>
  </si>
  <si>
    <t>Columna469</t>
  </si>
  <si>
    <t>Columna470</t>
  </si>
  <si>
    <t>Columna471</t>
  </si>
  <si>
    <t>Columna472</t>
  </si>
  <si>
    <t>Columna473</t>
  </si>
  <si>
    <t>Columna474</t>
  </si>
  <si>
    <t>Columna475</t>
  </si>
  <si>
    <t>Columna476</t>
  </si>
  <si>
    <t>Columna477</t>
  </si>
  <si>
    <t>Columna478</t>
  </si>
  <si>
    <t>Columna479</t>
  </si>
  <si>
    <t>Columna480</t>
  </si>
  <si>
    <t>Columna481</t>
  </si>
  <si>
    <t>Columna482</t>
  </si>
  <si>
    <t>Columna483</t>
  </si>
  <si>
    <t>Columna484</t>
  </si>
  <si>
    <t>Columna485</t>
  </si>
  <si>
    <t>Columna486</t>
  </si>
  <si>
    <t>Columna487</t>
  </si>
  <si>
    <t>Columna488</t>
  </si>
  <si>
    <t>Columna489</t>
  </si>
  <si>
    <t>Columna490</t>
  </si>
  <si>
    <t>Columna491</t>
  </si>
  <si>
    <t>Columna492</t>
  </si>
  <si>
    <t>Columna493</t>
  </si>
  <si>
    <t>Columna494</t>
  </si>
  <si>
    <t>Columna495</t>
  </si>
  <si>
    <t>Columna496</t>
  </si>
  <si>
    <t>Columna497</t>
  </si>
  <si>
    <t>Columna498</t>
  </si>
  <si>
    <t>Columna499</t>
  </si>
  <si>
    <t>Columna500</t>
  </si>
  <si>
    <t>Columna501</t>
  </si>
  <si>
    <t>Columna502</t>
  </si>
  <si>
    <t>Columna503</t>
  </si>
  <si>
    <t>Columna504</t>
  </si>
  <si>
    <t>Columna505</t>
  </si>
  <si>
    <t>Columna506</t>
  </si>
  <si>
    <t>Columna507</t>
  </si>
  <si>
    <t>Columna508</t>
  </si>
  <si>
    <t>Columna509</t>
  </si>
  <si>
    <t>Columna510</t>
  </si>
  <si>
    <t>Columna511</t>
  </si>
  <si>
    <t>Columna512</t>
  </si>
  <si>
    <t>Columna513</t>
  </si>
  <si>
    <t>Columna514</t>
  </si>
  <si>
    <t>Columna515</t>
  </si>
  <si>
    <t>Columna516</t>
  </si>
  <si>
    <t>Columna517</t>
  </si>
  <si>
    <t>Columna518</t>
  </si>
  <si>
    <t>Columna519</t>
  </si>
  <si>
    <t>Columna520</t>
  </si>
  <si>
    <t>Columna521</t>
  </si>
  <si>
    <t>Columna522</t>
  </si>
  <si>
    <t>Columna523</t>
  </si>
  <si>
    <t>Columna524</t>
  </si>
  <si>
    <t>Columna525</t>
  </si>
  <si>
    <t>Columna526</t>
  </si>
  <si>
    <t>Columna527</t>
  </si>
  <si>
    <t>Columna528</t>
  </si>
  <si>
    <t>Columna529</t>
  </si>
  <si>
    <t>Columna530</t>
  </si>
  <si>
    <t>Columna531</t>
  </si>
  <si>
    <t>Columna532</t>
  </si>
  <si>
    <t>Columna533</t>
  </si>
  <si>
    <t>Columna534</t>
  </si>
  <si>
    <t>Columna535</t>
  </si>
  <si>
    <t>Columna536</t>
  </si>
  <si>
    <t>Columna537</t>
  </si>
  <si>
    <t>Columna538</t>
  </si>
  <si>
    <t>Columna539</t>
  </si>
  <si>
    <t>Columna540</t>
  </si>
  <si>
    <t>Columna541</t>
  </si>
  <si>
    <t>Columna542</t>
  </si>
  <si>
    <t>Columna543</t>
  </si>
  <si>
    <t>Columna544</t>
  </si>
  <si>
    <t>Columna545</t>
  </si>
  <si>
    <t>Columna546</t>
  </si>
  <si>
    <t>Columna547</t>
  </si>
  <si>
    <t>Columna548</t>
  </si>
  <si>
    <t>Columna549</t>
  </si>
  <si>
    <t>Columna550</t>
  </si>
  <si>
    <t>Columna551</t>
  </si>
  <si>
    <t>Columna552</t>
  </si>
  <si>
    <t>Columna553</t>
  </si>
  <si>
    <t>Columna554</t>
  </si>
  <si>
    <t>Columna555</t>
  </si>
  <si>
    <t>Columna556</t>
  </si>
  <si>
    <t>Columna557</t>
  </si>
  <si>
    <t>Columna558</t>
  </si>
  <si>
    <t>Columna559</t>
  </si>
  <si>
    <t>Columna560</t>
  </si>
  <si>
    <t>Columna561</t>
  </si>
  <si>
    <t>Columna562</t>
  </si>
  <si>
    <t>Columna563</t>
  </si>
  <si>
    <t>Columna564</t>
  </si>
  <si>
    <t>Columna565</t>
  </si>
  <si>
    <t>Columna566</t>
  </si>
  <si>
    <t>Columna567</t>
  </si>
  <si>
    <t>Columna568</t>
  </si>
  <si>
    <t>Columna569</t>
  </si>
  <si>
    <t>Columna570</t>
  </si>
  <si>
    <t>Columna571</t>
  </si>
  <si>
    <t>Columna572</t>
  </si>
  <si>
    <t>Columna573</t>
  </si>
  <si>
    <t>Columna574</t>
  </si>
  <si>
    <t>Columna575</t>
  </si>
  <si>
    <t>Columna576</t>
  </si>
  <si>
    <t>Columna577</t>
  </si>
  <si>
    <t>Columna578</t>
  </si>
  <si>
    <t>Columna579</t>
  </si>
  <si>
    <t>Columna580</t>
  </si>
  <si>
    <t>Columna581</t>
  </si>
  <si>
    <t>Columna582</t>
  </si>
  <si>
    <t>Columna583</t>
  </si>
  <si>
    <t>Columna584</t>
  </si>
  <si>
    <t>Columna585</t>
  </si>
  <si>
    <t>Columna586</t>
  </si>
  <si>
    <t>Columna587</t>
  </si>
  <si>
    <t>Columna588</t>
  </si>
  <si>
    <t>Columna589</t>
  </si>
  <si>
    <t>Columna590</t>
  </si>
  <si>
    <t>Columna591</t>
  </si>
  <si>
    <t>Columna592</t>
  </si>
  <si>
    <t>Columna593</t>
  </si>
  <si>
    <t>Columna594</t>
  </si>
  <si>
    <t>Columna595</t>
  </si>
  <si>
    <t>Columna596</t>
  </si>
  <si>
    <t>Columna597</t>
  </si>
  <si>
    <t>Columna598</t>
  </si>
  <si>
    <t>Columna599</t>
  </si>
  <si>
    <t>Columna600</t>
  </si>
  <si>
    <t>Columna601</t>
  </si>
  <si>
    <t>Columna602</t>
  </si>
  <si>
    <t>Columna603</t>
  </si>
  <si>
    <t>Columna604</t>
  </si>
  <si>
    <t>Columna605</t>
  </si>
  <si>
    <t>Columna606</t>
  </si>
  <si>
    <t>Columna607</t>
  </si>
  <si>
    <t>Columna608</t>
  </si>
  <si>
    <t>Columna609</t>
  </si>
  <si>
    <t>Columna610</t>
  </si>
  <si>
    <t>Columna611</t>
  </si>
  <si>
    <t>Columna612</t>
  </si>
  <si>
    <t>Columna613</t>
  </si>
  <si>
    <t>Columna614</t>
  </si>
  <si>
    <t>Columna615</t>
  </si>
  <si>
    <t>Columna616</t>
  </si>
  <si>
    <t>Columna617</t>
  </si>
  <si>
    <t>Columna618</t>
  </si>
  <si>
    <t>Columna619</t>
  </si>
  <si>
    <t>Columna620</t>
  </si>
  <si>
    <t>Columna621</t>
  </si>
  <si>
    <t>Columna622</t>
  </si>
  <si>
    <t>Columna623</t>
  </si>
  <si>
    <t>Columna624</t>
  </si>
  <si>
    <t>Columna625</t>
  </si>
  <si>
    <t>Columna626</t>
  </si>
  <si>
    <t>Columna627</t>
  </si>
  <si>
    <t>Columna628</t>
  </si>
  <si>
    <t>Columna629</t>
  </si>
  <si>
    <t>Columna630</t>
  </si>
  <si>
    <t>Columna631</t>
  </si>
  <si>
    <t>Columna632</t>
  </si>
  <si>
    <t>Columna633</t>
  </si>
  <si>
    <t>Columna634</t>
  </si>
  <si>
    <t>Columna635</t>
  </si>
  <si>
    <t>Columna636</t>
  </si>
  <si>
    <t>Columna637</t>
  </si>
  <si>
    <t>Columna638</t>
  </si>
  <si>
    <t>Columna639</t>
  </si>
  <si>
    <t>Columna640</t>
  </si>
  <si>
    <t>Columna641</t>
  </si>
  <si>
    <t>Columna642</t>
  </si>
  <si>
    <t>Columna643</t>
  </si>
  <si>
    <t>Columna644</t>
  </si>
  <si>
    <t>Columna645</t>
  </si>
  <si>
    <t>Columna646</t>
  </si>
  <si>
    <t>Columna647</t>
  </si>
  <si>
    <t>Columna648</t>
  </si>
  <si>
    <t>Columna649</t>
  </si>
  <si>
    <t>Columna650</t>
  </si>
  <si>
    <t>Columna651</t>
  </si>
  <si>
    <t>Columna652</t>
  </si>
  <si>
    <t>Columna653</t>
  </si>
  <si>
    <t>Columna654</t>
  </si>
  <si>
    <t>Columna655</t>
  </si>
  <si>
    <t>Columna656</t>
  </si>
  <si>
    <t>Columna657</t>
  </si>
  <si>
    <t>Columna658</t>
  </si>
  <si>
    <t>Columna659</t>
  </si>
  <si>
    <t>Columna660</t>
  </si>
  <si>
    <t>Columna661</t>
  </si>
  <si>
    <t>Columna662</t>
  </si>
  <si>
    <t>Columna663</t>
  </si>
  <si>
    <t>Columna664</t>
  </si>
  <si>
    <t>Columna665</t>
  </si>
  <si>
    <t>Columna666</t>
  </si>
  <si>
    <t>Columna667</t>
  </si>
  <si>
    <t>Columna668</t>
  </si>
  <si>
    <t>Columna669</t>
  </si>
  <si>
    <t>Columna670</t>
  </si>
  <si>
    <t>Columna671</t>
  </si>
  <si>
    <t>Columna672</t>
  </si>
  <si>
    <t>Columna673</t>
  </si>
  <si>
    <t>Columna674</t>
  </si>
  <si>
    <t>Columna675</t>
  </si>
  <si>
    <t>Columna676</t>
  </si>
  <si>
    <t>Columna677</t>
  </si>
  <si>
    <t>Columna678</t>
  </si>
  <si>
    <t>Columna679</t>
  </si>
  <si>
    <t>Columna680</t>
  </si>
  <si>
    <t>Columna681</t>
  </si>
  <si>
    <t>Columna682</t>
  </si>
  <si>
    <t>Columna683</t>
  </si>
  <si>
    <t>Columna684</t>
  </si>
  <si>
    <t>Columna685</t>
  </si>
  <si>
    <t>Columna686</t>
  </si>
  <si>
    <t>Columna687</t>
  </si>
  <si>
    <t>Columna688</t>
  </si>
  <si>
    <t>Columna689</t>
  </si>
  <si>
    <t>Columna690</t>
  </si>
  <si>
    <t>Columna691</t>
  </si>
  <si>
    <t>Columna692</t>
  </si>
  <si>
    <t>Columna693</t>
  </si>
  <si>
    <t>Columna694</t>
  </si>
  <si>
    <t>Columna695</t>
  </si>
  <si>
    <t>Columna696</t>
  </si>
  <si>
    <t>Columna697</t>
  </si>
  <si>
    <t>Columna698</t>
  </si>
  <si>
    <t>Columna699</t>
  </si>
  <si>
    <t>Columna700</t>
  </si>
  <si>
    <t>Columna701</t>
  </si>
  <si>
    <t>Columna702</t>
  </si>
  <si>
    <t>Columna703</t>
  </si>
  <si>
    <t>Columna704</t>
  </si>
  <si>
    <t>Columna705</t>
  </si>
  <si>
    <t>Columna706</t>
  </si>
  <si>
    <t>Columna707</t>
  </si>
  <si>
    <t>Columna708</t>
  </si>
  <si>
    <t>Columna709</t>
  </si>
  <si>
    <t>Columna710</t>
  </si>
  <si>
    <t>Columna711</t>
  </si>
  <si>
    <t>Columna712</t>
  </si>
  <si>
    <t>Columna713</t>
  </si>
  <si>
    <t>Columna714</t>
  </si>
  <si>
    <t>Columna715</t>
  </si>
  <si>
    <t>Columna716</t>
  </si>
  <si>
    <t>Columna717</t>
  </si>
  <si>
    <t>Columna718</t>
  </si>
  <si>
    <t>Columna719</t>
  </si>
  <si>
    <t>Columna720</t>
  </si>
  <si>
    <t>Columna721</t>
  </si>
  <si>
    <t>Columna722</t>
  </si>
  <si>
    <t>Columna723</t>
  </si>
  <si>
    <t>Columna724</t>
  </si>
  <si>
    <t>Columna725</t>
  </si>
  <si>
    <t>Columna726</t>
  </si>
  <si>
    <t>Columna727</t>
  </si>
  <si>
    <t>Columna728</t>
  </si>
  <si>
    <t>Columna729</t>
  </si>
  <si>
    <t>Columna730</t>
  </si>
  <si>
    <t>Columna731</t>
  </si>
  <si>
    <t>Columna732</t>
  </si>
  <si>
    <t>Columna733</t>
  </si>
  <si>
    <t>Columna734</t>
  </si>
  <si>
    <t>Columna735</t>
  </si>
  <si>
    <t>Columna736</t>
  </si>
  <si>
    <t>Columna737</t>
  </si>
  <si>
    <t>Columna738</t>
  </si>
  <si>
    <t>Columna739</t>
  </si>
  <si>
    <t>Columna740</t>
  </si>
  <si>
    <t>Columna741</t>
  </si>
  <si>
    <t>Columna742</t>
  </si>
  <si>
    <t>Columna743</t>
  </si>
  <si>
    <t>Columna744</t>
  </si>
  <si>
    <t>Columna745</t>
  </si>
  <si>
    <t>Columna746</t>
  </si>
  <si>
    <t>Columna747</t>
  </si>
  <si>
    <t>Columna748</t>
  </si>
  <si>
    <t>Columna749</t>
  </si>
  <si>
    <t>Columna750</t>
  </si>
  <si>
    <t>Columna751</t>
  </si>
  <si>
    <t>Columna752</t>
  </si>
  <si>
    <t>Columna753</t>
  </si>
  <si>
    <t>Columna754</t>
  </si>
  <si>
    <t>Columna755</t>
  </si>
  <si>
    <t>Columna756</t>
  </si>
  <si>
    <t>Columna757</t>
  </si>
  <si>
    <t>Columna758</t>
  </si>
  <si>
    <t>Columna759</t>
  </si>
  <si>
    <t>Columna760</t>
  </si>
  <si>
    <t>Columna761</t>
  </si>
  <si>
    <t>Columna762</t>
  </si>
  <si>
    <t>Columna763</t>
  </si>
  <si>
    <t>Columna764</t>
  </si>
  <si>
    <t>Columna765</t>
  </si>
  <si>
    <t>Columna766</t>
  </si>
  <si>
    <t>Columna767</t>
  </si>
  <si>
    <t>Columna768</t>
  </si>
  <si>
    <t>Columna769</t>
  </si>
  <si>
    <t>Columna770</t>
  </si>
  <si>
    <t>Columna771</t>
  </si>
  <si>
    <t>Columna772</t>
  </si>
  <si>
    <t>Columna773</t>
  </si>
  <si>
    <t>Columna774</t>
  </si>
  <si>
    <t>Columna775</t>
  </si>
  <si>
    <t>Columna776</t>
  </si>
  <si>
    <t>Columna777</t>
  </si>
  <si>
    <t>Columna778</t>
  </si>
  <si>
    <t>Columna779</t>
  </si>
  <si>
    <t>Columna780</t>
  </si>
  <si>
    <t>Columna781</t>
  </si>
  <si>
    <t>Columna782</t>
  </si>
  <si>
    <t>Columna783</t>
  </si>
  <si>
    <t>Columna784</t>
  </si>
  <si>
    <t>Columna785</t>
  </si>
  <si>
    <t>Columna786</t>
  </si>
  <si>
    <t>Columna787</t>
  </si>
  <si>
    <t>Columna788</t>
  </si>
  <si>
    <t>Columna789</t>
  </si>
  <si>
    <t>Columna790</t>
  </si>
  <si>
    <t>Columna791</t>
  </si>
  <si>
    <t>Columna792</t>
  </si>
  <si>
    <t>Columna793</t>
  </si>
  <si>
    <t>Columna794</t>
  </si>
  <si>
    <t>Columna795</t>
  </si>
  <si>
    <t>Columna796</t>
  </si>
  <si>
    <t>Columna797</t>
  </si>
  <si>
    <t>Columna798</t>
  </si>
  <si>
    <t>Columna799</t>
  </si>
  <si>
    <t>Columna800</t>
  </si>
  <si>
    <t>Columna801</t>
  </si>
  <si>
    <t>Columna802</t>
  </si>
  <si>
    <t>Columna803</t>
  </si>
  <si>
    <t>Columna804</t>
  </si>
  <si>
    <t>Columna805</t>
  </si>
  <si>
    <t>Columna806</t>
  </si>
  <si>
    <t>Columna807</t>
  </si>
  <si>
    <t>Columna808</t>
  </si>
  <si>
    <t>Columna809</t>
  </si>
  <si>
    <t>Columna810</t>
  </si>
  <si>
    <t>Columna811</t>
  </si>
  <si>
    <t>Columna812</t>
  </si>
  <si>
    <t>Columna813</t>
  </si>
  <si>
    <t>Columna814</t>
  </si>
  <si>
    <t>Columna815</t>
  </si>
  <si>
    <t>Columna816</t>
  </si>
  <si>
    <t>Columna817</t>
  </si>
  <si>
    <t>Columna818</t>
  </si>
  <si>
    <t>Columna819</t>
  </si>
  <si>
    <t>Columna820</t>
  </si>
  <si>
    <t>Columna821</t>
  </si>
  <si>
    <t>Columna822</t>
  </si>
  <si>
    <t>Columna823</t>
  </si>
  <si>
    <t>Columna824</t>
  </si>
  <si>
    <t>Columna825</t>
  </si>
  <si>
    <t>Columna826</t>
  </si>
  <si>
    <t>Columna827</t>
  </si>
  <si>
    <t>Columna828</t>
  </si>
  <si>
    <t>Columna829</t>
  </si>
  <si>
    <t>Columna830</t>
  </si>
  <si>
    <t>Columna831</t>
  </si>
  <si>
    <t>Columna832</t>
  </si>
  <si>
    <t>Columna833</t>
  </si>
  <si>
    <t>Columna834</t>
  </si>
  <si>
    <t>Columna835</t>
  </si>
  <si>
    <t>Columna836</t>
  </si>
  <si>
    <t>Columna837</t>
  </si>
  <si>
    <t>Columna838</t>
  </si>
  <si>
    <t>Columna839</t>
  </si>
  <si>
    <t>Columna840</t>
  </si>
  <si>
    <t>Columna841</t>
  </si>
  <si>
    <t>Columna842</t>
  </si>
  <si>
    <t>Columna843</t>
  </si>
  <si>
    <t>Columna844</t>
  </si>
  <si>
    <t>Columna845</t>
  </si>
  <si>
    <t>Columna846</t>
  </si>
  <si>
    <t>Columna847</t>
  </si>
  <si>
    <t>Columna848</t>
  </si>
  <si>
    <t>Columna849</t>
  </si>
  <si>
    <t>Columna850</t>
  </si>
  <si>
    <t>Columna851</t>
  </si>
  <si>
    <t>Columna852</t>
  </si>
  <si>
    <t>Columna853</t>
  </si>
  <si>
    <t>Columna854</t>
  </si>
  <si>
    <t>Columna855</t>
  </si>
  <si>
    <t>Columna856</t>
  </si>
  <si>
    <t>Columna857</t>
  </si>
  <si>
    <t>Columna858</t>
  </si>
  <si>
    <t>Columna859</t>
  </si>
  <si>
    <t>Columna860</t>
  </si>
  <si>
    <t>Columna861</t>
  </si>
  <si>
    <t>Columna862</t>
  </si>
  <si>
    <t>Columna863</t>
  </si>
  <si>
    <t>Columna864</t>
  </si>
  <si>
    <t>Columna865</t>
  </si>
  <si>
    <t>Columna866</t>
  </si>
  <si>
    <t>Columna867</t>
  </si>
  <si>
    <t>Columna868</t>
  </si>
  <si>
    <t>Columna869</t>
  </si>
  <si>
    <t>Columna870</t>
  </si>
  <si>
    <t>Columna871</t>
  </si>
  <si>
    <t>Columna872</t>
  </si>
  <si>
    <t>Columna873</t>
  </si>
  <si>
    <t>Columna874</t>
  </si>
  <si>
    <t>Columna875</t>
  </si>
  <si>
    <t>Columna876</t>
  </si>
  <si>
    <t>Columna877</t>
  </si>
  <si>
    <t>Columna878</t>
  </si>
  <si>
    <t>Columna879</t>
  </si>
  <si>
    <t>Columna880</t>
  </si>
  <si>
    <t>Columna881</t>
  </si>
  <si>
    <t>Columna882</t>
  </si>
  <si>
    <t>Columna883</t>
  </si>
  <si>
    <t>Columna884</t>
  </si>
  <si>
    <t>Columna885</t>
  </si>
  <si>
    <t>Columna886</t>
  </si>
  <si>
    <t>Columna887</t>
  </si>
  <si>
    <t>Columna888</t>
  </si>
  <si>
    <t>Columna889</t>
  </si>
  <si>
    <t>Columna890</t>
  </si>
  <si>
    <t>Columna891</t>
  </si>
  <si>
    <t>Columna892</t>
  </si>
  <si>
    <t>Columna893</t>
  </si>
  <si>
    <t>Columna894</t>
  </si>
  <si>
    <t>Columna895</t>
  </si>
  <si>
    <t>Columna896</t>
  </si>
  <si>
    <t>Columna897</t>
  </si>
  <si>
    <t>Columna898</t>
  </si>
  <si>
    <t>Columna899</t>
  </si>
  <si>
    <t>Columna900</t>
  </si>
  <si>
    <t>Columna901</t>
  </si>
  <si>
    <t>Columna902</t>
  </si>
  <si>
    <t>Columna903</t>
  </si>
  <si>
    <t>Columna904</t>
  </si>
  <si>
    <t>Columna905</t>
  </si>
  <si>
    <t>Columna906</t>
  </si>
  <si>
    <t>Columna907</t>
  </si>
  <si>
    <t>Columna908</t>
  </si>
  <si>
    <t>Columna909</t>
  </si>
  <si>
    <t>Columna910</t>
  </si>
  <si>
    <t>Columna911</t>
  </si>
  <si>
    <t>Columna912</t>
  </si>
  <si>
    <t>Columna913</t>
  </si>
  <si>
    <t>Columna914</t>
  </si>
  <si>
    <t>Columna915</t>
  </si>
  <si>
    <t>Columna916</t>
  </si>
  <si>
    <t>Columna917</t>
  </si>
  <si>
    <t>Columna918</t>
  </si>
  <si>
    <t>Columna919</t>
  </si>
  <si>
    <t>Columna920</t>
  </si>
  <si>
    <t>Columna921</t>
  </si>
  <si>
    <t>Columna922</t>
  </si>
  <si>
    <t>Columna923</t>
  </si>
  <si>
    <t>Columna924</t>
  </si>
  <si>
    <t>Columna925</t>
  </si>
  <si>
    <t>Columna926</t>
  </si>
  <si>
    <t>Columna927</t>
  </si>
  <si>
    <t>Columna928</t>
  </si>
  <si>
    <t>Columna929</t>
  </si>
  <si>
    <t>Columna930</t>
  </si>
  <si>
    <t>Columna931</t>
  </si>
  <si>
    <t>Columna932</t>
  </si>
  <si>
    <t>Columna933</t>
  </si>
  <si>
    <t>Columna934</t>
  </si>
  <si>
    <t>Columna935</t>
  </si>
  <si>
    <t>Columna936</t>
  </si>
  <si>
    <t>Columna937</t>
  </si>
  <si>
    <t>Columna938</t>
  </si>
  <si>
    <t>Columna939</t>
  </si>
  <si>
    <t>Columna940</t>
  </si>
  <si>
    <t>Columna941</t>
  </si>
  <si>
    <t>Columna942</t>
  </si>
  <si>
    <t>Columna943</t>
  </si>
  <si>
    <t>Columna944</t>
  </si>
  <si>
    <t>Columna945</t>
  </si>
  <si>
    <t>Columna946</t>
  </si>
  <si>
    <t>Columna947</t>
  </si>
  <si>
    <t>Columna948</t>
  </si>
  <si>
    <t>Columna949</t>
  </si>
  <si>
    <t>Columna950</t>
  </si>
  <si>
    <t>Columna951</t>
  </si>
  <si>
    <t>Columna952</t>
  </si>
  <si>
    <t>Columna953</t>
  </si>
  <si>
    <t>Columna954</t>
  </si>
  <si>
    <t>Columna955</t>
  </si>
  <si>
    <t>Columna956</t>
  </si>
  <si>
    <t>Columna957</t>
  </si>
  <si>
    <t>Columna958</t>
  </si>
  <si>
    <t>Columna959</t>
  </si>
  <si>
    <t>Columna960</t>
  </si>
  <si>
    <t>Columna961</t>
  </si>
  <si>
    <t>Columna962</t>
  </si>
  <si>
    <t>Columna963</t>
  </si>
  <si>
    <t>Columna964</t>
  </si>
  <si>
    <t>Columna965</t>
  </si>
  <si>
    <t>Columna966</t>
  </si>
  <si>
    <t>Columna967</t>
  </si>
  <si>
    <t>Columna968</t>
  </si>
  <si>
    <t>Columna969</t>
  </si>
  <si>
    <t>Columna970</t>
  </si>
  <si>
    <t>Columna971</t>
  </si>
  <si>
    <t>Columna972</t>
  </si>
  <si>
    <t>Columna973</t>
  </si>
  <si>
    <t>Columna974</t>
  </si>
  <si>
    <t>Columna975</t>
  </si>
  <si>
    <t>Columna976</t>
  </si>
  <si>
    <t>Columna977</t>
  </si>
  <si>
    <t>Columna978</t>
  </si>
  <si>
    <t>Columna979</t>
  </si>
  <si>
    <t>Columna980</t>
  </si>
  <si>
    <t>Columna981</t>
  </si>
  <si>
    <t>Columna982</t>
  </si>
  <si>
    <t>Columna983</t>
  </si>
  <si>
    <t>Columna984</t>
  </si>
  <si>
    <t>Columna985</t>
  </si>
  <si>
    <t>Columna986</t>
  </si>
  <si>
    <t>Columna987</t>
  </si>
  <si>
    <t>Columna988</t>
  </si>
  <si>
    <t>Columna989</t>
  </si>
  <si>
    <t>Columna990</t>
  </si>
  <si>
    <t>Columna991</t>
  </si>
  <si>
    <t>Columna992</t>
  </si>
  <si>
    <t>Columna993</t>
  </si>
  <si>
    <t>Columna994</t>
  </si>
  <si>
    <t>Columna995</t>
  </si>
  <si>
    <t>Columna996</t>
  </si>
  <si>
    <t>Columna997</t>
  </si>
  <si>
    <t>Columna998</t>
  </si>
  <si>
    <t>Columna999</t>
  </si>
  <si>
    <t>Columna1000</t>
  </si>
  <si>
    <t>Columna1001</t>
  </si>
  <si>
    <t>Columna1002</t>
  </si>
  <si>
    <t>Columna1003</t>
  </si>
  <si>
    <t>Columna1004</t>
  </si>
  <si>
    <t>Columna1005</t>
  </si>
  <si>
    <t>Columna1006</t>
  </si>
  <si>
    <t>Columna1007</t>
  </si>
  <si>
    <t>Columna1008</t>
  </si>
  <si>
    <t>Columna1009</t>
  </si>
  <si>
    <t>Columna1010</t>
  </si>
  <si>
    <t>Columna1011</t>
  </si>
  <si>
    <t>Columna1012</t>
  </si>
  <si>
    <t>Columna1013</t>
  </si>
  <si>
    <t>Columna1014</t>
  </si>
  <si>
    <t>Columna1015</t>
  </si>
  <si>
    <t>Columna1016</t>
  </si>
  <si>
    <t>Columna1017</t>
  </si>
  <si>
    <t>Columna1018</t>
  </si>
  <si>
    <t>Columna1019</t>
  </si>
  <si>
    <t>Columna1020</t>
  </si>
  <si>
    <t>Columna1021</t>
  </si>
  <si>
    <t>Columna1022</t>
  </si>
  <si>
    <t>Columna1023</t>
  </si>
  <si>
    <t>Columna1024</t>
  </si>
  <si>
    <t>Columna1025</t>
  </si>
  <si>
    <t>Columna1026</t>
  </si>
  <si>
    <t>Columna1027</t>
  </si>
  <si>
    <t>Columna1028</t>
  </si>
  <si>
    <t>Columna1029</t>
  </si>
  <si>
    <t>Columna1030</t>
  </si>
  <si>
    <t>Columna1031</t>
  </si>
  <si>
    <t>Columna1032</t>
  </si>
  <si>
    <t>Columna1033</t>
  </si>
  <si>
    <t>Columna1034</t>
  </si>
  <si>
    <t>Columna1035</t>
  </si>
  <si>
    <t>Columna1036</t>
  </si>
  <si>
    <t>Columna1037</t>
  </si>
  <si>
    <t>Columna1038</t>
  </si>
  <si>
    <t>Columna1039</t>
  </si>
  <si>
    <t>Columna1040</t>
  </si>
  <si>
    <t>Columna1041</t>
  </si>
  <si>
    <t>Columna1042</t>
  </si>
  <si>
    <t>Columna1043</t>
  </si>
  <si>
    <t>Columna1044</t>
  </si>
  <si>
    <t>Columna1045</t>
  </si>
  <si>
    <t>Columna1046</t>
  </si>
  <si>
    <t>Columna1047</t>
  </si>
  <si>
    <t>Columna1048</t>
  </si>
  <si>
    <t>Columna1049</t>
  </si>
  <si>
    <t>Columna1050</t>
  </si>
  <si>
    <t>Columna1051</t>
  </si>
  <si>
    <t>Columna1052</t>
  </si>
  <si>
    <t>Columna1053</t>
  </si>
  <si>
    <t>Columna1054</t>
  </si>
  <si>
    <t>Columna1055</t>
  </si>
  <si>
    <t>Columna1056</t>
  </si>
  <si>
    <t>Columna1057</t>
  </si>
  <si>
    <t>Columna1058</t>
  </si>
  <si>
    <t>Columna1059</t>
  </si>
  <si>
    <t>Columna1060</t>
  </si>
  <si>
    <t>Columna1061</t>
  </si>
  <si>
    <t>Columna1062</t>
  </si>
  <si>
    <t>Columna1063</t>
  </si>
  <si>
    <t>Columna1064</t>
  </si>
  <si>
    <t>Columna1065</t>
  </si>
  <si>
    <t>Columna1066</t>
  </si>
  <si>
    <t>Columna1067</t>
  </si>
  <si>
    <t>Columna1068</t>
  </si>
  <si>
    <t>Columna1069</t>
  </si>
  <si>
    <t>Columna1070</t>
  </si>
  <si>
    <t>Columna1071</t>
  </si>
  <si>
    <t>Columna1072</t>
  </si>
  <si>
    <t>Columna1073</t>
  </si>
  <si>
    <t>Columna1074</t>
  </si>
  <si>
    <t>Columna1075</t>
  </si>
  <si>
    <t>Columna1076</t>
  </si>
  <si>
    <t>Columna1077</t>
  </si>
  <si>
    <t>Columna1078</t>
  </si>
  <si>
    <t>Columna1079</t>
  </si>
  <si>
    <t>Columna1080</t>
  </si>
  <si>
    <t>Columna1081</t>
  </si>
  <si>
    <t>Columna1082</t>
  </si>
  <si>
    <t>Columna1083</t>
  </si>
  <si>
    <t>Columna1084</t>
  </si>
  <si>
    <t>Columna1085</t>
  </si>
  <si>
    <t>Columna1086</t>
  </si>
  <si>
    <t>Columna1087</t>
  </si>
  <si>
    <t>Columna1088</t>
  </si>
  <si>
    <t>Columna1089</t>
  </si>
  <si>
    <t>Columna1090</t>
  </si>
  <si>
    <t>Columna1091</t>
  </si>
  <si>
    <t>Columna1092</t>
  </si>
  <si>
    <t>Columna1093</t>
  </si>
  <si>
    <t>Columna1094</t>
  </si>
  <si>
    <t>Columna1095</t>
  </si>
  <si>
    <t>Columna1096</t>
  </si>
  <si>
    <t>Columna1097</t>
  </si>
  <si>
    <t>Columna1098</t>
  </si>
  <si>
    <t>Columna1099</t>
  </si>
  <si>
    <t>Columna1100</t>
  </si>
  <si>
    <t>Columna1101</t>
  </si>
  <si>
    <t>Columna1102</t>
  </si>
  <si>
    <t>Columna1103</t>
  </si>
  <si>
    <t>Columna1104</t>
  </si>
  <si>
    <t>Columna1105</t>
  </si>
  <si>
    <t>Columna1106</t>
  </si>
  <si>
    <t>Columna1107</t>
  </si>
  <si>
    <t>Columna1108</t>
  </si>
  <si>
    <t>Columna1109</t>
  </si>
  <si>
    <t>Columna1110</t>
  </si>
  <si>
    <t>Columna1111</t>
  </si>
  <si>
    <t>Columna1112</t>
  </si>
  <si>
    <t>Columna1113</t>
  </si>
  <si>
    <t>Columna1114</t>
  </si>
  <si>
    <t>Columna1115</t>
  </si>
  <si>
    <t>Columna1116</t>
  </si>
  <si>
    <t>Columna1117</t>
  </si>
  <si>
    <t>Columna1118</t>
  </si>
  <si>
    <t>Columna1119</t>
  </si>
  <si>
    <t>Columna1120</t>
  </si>
  <si>
    <t>Columna1121</t>
  </si>
  <si>
    <t>Columna1122</t>
  </si>
  <si>
    <t>Columna1123</t>
  </si>
  <si>
    <t>Columna1124</t>
  </si>
  <si>
    <t>Columna1125</t>
  </si>
  <si>
    <t>Columna1126</t>
  </si>
  <si>
    <t>Columna1127</t>
  </si>
  <si>
    <t>Columna1128</t>
  </si>
  <si>
    <t>Columna1129</t>
  </si>
  <si>
    <t>Columna1130</t>
  </si>
  <si>
    <t>Columna1131</t>
  </si>
  <si>
    <t>Columna1132</t>
  </si>
  <si>
    <t>Columna1133</t>
  </si>
  <si>
    <t>Columna1134</t>
  </si>
  <si>
    <t>Columna1135</t>
  </si>
  <si>
    <t>Columna1136</t>
  </si>
  <si>
    <t>Columna1137</t>
  </si>
  <si>
    <t>Columna1138</t>
  </si>
  <si>
    <t>Columna1139</t>
  </si>
  <si>
    <t>Columna1140</t>
  </si>
  <si>
    <t>Columna1141</t>
  </si>
  <si>
    <t>Columna1142</t>
  </si>
  <si>
    <t>Columna1143</t>
  </si>
  <si>
    <t>Columna1144</t>
  </si>
  <si>
    <t>Columna1145</t>
  </si>
  <si>
    <t>Columna1146</t>
  </si>
  <si>
    <t>Columna1147</t>
  </si>
  <si>
    <t>Columna1148</t>
  </si>
  <si>
    <t>Columna1149</t>
  </si>
  <si>
    <t>Columna1150</t>
  </si>
  <si>
    <t>Columna1151</t>
  </si>
  <si>
    <t>Columna1152</t>
  </si>
  <si>
    <t>Columna1153</t>
  </si>
  <si>
    <t>Columna1154</t>
  </si>
  <si>
    <t>Columna1155</t>
  </si>
  <si>
    <t>Columna1156</t>
  </si>
  <si>
    <t>Columna1157</t>
  </si>
  <si>
    <t>Columna1158</t>
  </si>
  <si>
    <t>Columna1159</t>
  </si>
  <si>
    <t>Columna1160</t>
  </si>
  <si>
    <t>Columna1161</t>
  </si>
  <si>
    <t>Columna1162</t>
  </si>
  <si>
    <t>Columna1163</t>
  </si>
  <si>
    <t>Columna1164</t>
  </si>
  <si>
    <t>Columna1165</t>
  </si>
  <si>
    <t>Columna1166</t>
  </si>
  <si>
    <t>Columna1167</t>
  </si>
  <si>
    <t>Columna1168</t>
  </si>
  <si>
    <t>Columna1169</t>
  </si>
  <si>
    <t>Columna1170</t>
  </si>
  <si>
    <t>Columna1171</t>
  </si>
  <si>
    <t>Columna1172</t>
  </si>
  <si>
    <t>Columna1173</t>
  </si>
  <si>
    <t>Columna1174</t>
  </si>
  <si>
    <t>Columna1175</t>
  </si>
  <si>
    <t>Columna1176</t>
  </si>
  <si>
    <t>Columna1177</t>
  </si>
  <si>
    <t>Columna1178</t>
  </si>
  <si>
    <t>Columna1179</t>
  </si>
  <si>
    <t>Columna1180</t>
  </si>
  <si>
    <t>Columna1181</t>
  </si>
  <si>
    <t>Columna1182</t>
  </si>
  <si>
    <t>Columna1183</t>
  </si>
  <si>
    <t>Columna1184</t>
  </si>
  <si>
    <t>Columna1185</t>
  </si>
  <si>
    <t>Columna1186</t>
  </si>
  <si>
    <t>Columna1187</t>
  </si>
  <si>
    <t>Columna1188</t>
  </si>
  <si>
    <t>Columna1189</t>
  </si>
  <si>
    <t>Columna1190</t>
  </si>
  <si>
    <t>Columna1191</t>
  </si>
  <si>
    <t>Columna1192</t>
  </si>
  <si>
    <t>Columna1193</t>
  </si>
  <si>
    <t>Columna1194</t>
  </si>
  <si>
    <t>Columna1195</t>
  </si>
  <si>
    <t>Columna1196</t>
  </si>
  <si>
    <t>Columna1197</t>
  </si>
  <si>
    <t>Columna1198</t>
  </si>
  <si>
    <t>Columna1199</t>
  </si>
  <si>
    <t>Columna1200</t>
  </si>
  <si>
    <t>Columna1201</t>
  </si>
  <si>
    <t>Columna1202</t>
  </si>
  <si>
    <t>Columna1203</t>
  </si>
  <si>
    <t>Columna1204</t>
  </si>
  <si>
    <t>Columna1205</t>
  </si>
  <si>
    <t>Columna1206</t>
  </si>
  <si>
    <t>Columna1207</t>
  </si>
  <si>
    <t>Columna1208</t>
  </si>
  <si>
    <t>Columna1209</t>
  </si>
  <si>
    <t>Columna1210</t>
  </si>
  <si>
    <t>Columna1211</t>
  </si>
  <si>
    <t>Columna1212</t>
  </si>
  <si>
    <t>Columna1213</t>
  </si>
  <si>
    <t>Columna1214</t>
  </si>
  <si>
    <t>Columna1215</t>
  </si>
  <si>
    <t>Columna1216</t>
  </si>
  <si>
    <t>Columna1217</t>
  </si>
  <si>
    <t>Columna1218</t>
  </si>
  <si>
    <t>Columna1219</t>
  </si>
  <si>
    <t>Columna1220</t>
  </si>
  <si>
    <t>Columna1221</t>
  </si>
  <si>
    <t>Columna1222</t>
  </si>
  <si>
    <t>Columna1223</t>
  </si>
  <si>
    <t>Columna1224</t>
  </si>
  <si>
    <t>Columna1225</t>
  </si>
  <si>
    <t>Columna1226</t>
  </si>
  <si>
    <t>Columna1227</t>
  </si>
  <si>
    <t>Columna1228</t>
  </si>
  <si>
    <t>Columna1229</t>
  </si>
  <si>
    <t>Columna1230</t>
  </si>
  <si>
    <t>Columna1231</t>
  </si>
  <si>
    <t>Columna1232</t>
  </si>
  <si>
    <t>Columna1233</t>
  </si>
  <si>
    <t>Columna1234</t>
  </si>
  <si>
    <t>Columna1235</t>
  </si>
  <si>
    <t>Columna1236</t>
  </si>
  <si>
    <t>Columna1237</t>
  </si>
  <si>
    <t>Columna1238</t>
  </si>
  <si>
    <t>Columna1239</t>
  </si>
  <si>
    <t>Columna1240</t>
  </si>
  <si>
    <t>Columna1241</t>
  </si>
  <si>
    <t>Columna1242</t>
  </si>
  <si>
    <t>Columna1243</t>
  </si>
  <si>
    <t>Columna1244</t>
  </si>
  <si>
    <t>Columna1245</t>
  </si>
  <si>
    <t>Columna1246</t>
  </si>
  <si>
    <t>Columna1247</t>
  </si>
  <si>
    <t>Columna1248</t>
  </si>
  <si>
    <t>Columna1249</t>
  </si>
  <si>
    <t>Columna1250</t>
  </si>
  <si>
    <t>Columna1251</t>
  </si>
  <si>
    <t>Columna1252</t>
  </si>
  <si>
    <t>Columna1253</t>
  </si>
  <si>
    <t>Columna1254</t>
  </si>
  <si>
    <t>Columna1255</t>
  </si>
  <si>
    <t>Columna1256</t>
  </si>
  <si>
    <t>Columna1257</t>
  </si>
  <si>
    <t>Columna1258</t>
  </si>
  <si>
    <t>Columna1259</t>
  </si>
  <si>
    <t>Columna1260</t>
  </si>
  <si>
    <t>Columna1261</t>
  </si>
  <si>
    <t>Columna1262</t>
  </si>
  <si>
    <t>Columna1263</t>
  </si>
  <si>
    <t>Columna1264</t>
  </si>
  <si>
    <t>Columna1265</t>
  </si>
  <si>
    <t>Columna1266</t>
  </si>
  <si>
    <t>Columna1267</t>
  </si>
  <si>
    <t>Columna1268</t>
  </si>
  <si>
    <t>Columna1269</t>
  </si>
  <si>
    <t>Columna1270</t>
  </si>
  <si>
    <t>Columna1271</t>
  </si>
  <si>
    <t>Columna1272</t>
  </si>
  <si>
    <t>Columna1273</t>
  </si>
  <si>
    <t>Columna1274</t>
  </si>
  <si>
    <t>Columna1275</t>
  </si>
  <si>
    <t>Columna1276</t>
  </si>
  <si>
    <t>Columna1277</t>
  </si>
  <si>
    <t>Columna1278</t>
  </si>
  <si>
    <t>Columna1279</t>
  </si>
  <si>
    <t>Columna1280</t>
  </si>
  <si>
    <t>Columna1281</t>
  </si>
  <si>
    <t>Columna1282</t>
  </si>
  <si>
    <t>Columna1283</t>
  </si>
  <si>
    <t>Columna1284</t>
  </si>
  <si>
    <t>Columna1285</t>
  </si>
  <si>
    <t>Columna1286</t>
  </si>
  <si>
    <t>Columna1287</t>
  </si>
  <si>
    <t>Columna1288</t>
  </si>
  <si>
    <t>Columna1289</t>
  </si>
  <si>
    <t>Columna1290</t>
  </si>
  <si>
    <t>Columna1291</t>
  </si>
  <si>
    <t>Columna1292</t>
  </si>
  <si>
    <t>Columna1293</t>
  </si>
  <si>
    <t>Columna1294</t>
  </si>
  <si>
    <t>Columna1295</t>
  </si>
  <si>
    <t>Columna1296</t>
  </si>
  <si>
    <t>Columna1297</t>
  </si>
  <si>
    <t>Columna1298</t>
  </si>
  <si>
    <t>Columna1299</t>
  </si>
  <si>
    <t>Columna1300</t>
  </si>
  <si>
    <t>Columna1301</t>
  </si>
  <si>
    <t>Columna1302</t>
  </si>
  <si>
    <t>Columna1303</t>
  </si>
  <si>
    <t>Columna1304</t>
  </si>
  <si>
    <t>Columna1305</t>
  </si>
  <si>
    <t>Columna1306</t>
  </si>
  <si>
    <t>Columna1307</t>
  </si>
  <si>
    <t>Columna1308</t>
  </si>
  <si>
    <t>Columna1309</t>
  </si>
  <si>
    <t>Columna1310</t>
  </si>
  <si>
    <t>Columna1311</t>
  </si>
  <si>
    <t>Columna1312</t>
  </si>
  <si>
    <t>Columna1313</t>
  </si>
  <si>
    <t>Columna1314</t>
  </si>
  <si>
    <t>Columna1315</t>
  </si>
  <si>
    <t>Columna1316</t>
  </si>
  <si>
    <t>Columna1317</t>
  </si>
  <si>
    <t>Columna1318</t>
  </si>
  <si>
    <t>Columna1319</t>
  </si>
  <si>
    <t>Columna1320</t>
  </si>
  <si>
    <t>Columna1321</t>
  </si>
  <si>
    <t>Columna1322</t>
  </si>
  <si>
    <t>Columna1323</t>
  </si>
  <si>
    <t>Columna1324</t>
  </si>
  <si>
    <t>Columna1325</t>
  </si>
  <si>
    <t>Columna1326</t>
  </si>
  <si>
    <t>Columna1327</t>
  </si>
  <si>
    <t>Columna1328</t>
  </si>
  <si>
    <t>Columna1329</t>
  </si>
  <si>
    <t>Columna1330</t>
  </si>
  <si>
    <t>Columna1331</t>
  </si>
  <si>
    <t>Columna1332</t>
  </si>
  <si>
    <t>Columna1333</t>
  </si>
  <si>
    <t>Columna1334</t>
  </si>
  <si>
    <t>Columna1335</t>
  </si>
  <si>
    <t>Columna1336</t>
  </si>
  <si>
    <t>Columna1337</t>
  </si>
  <si>
    <t>Columna1338</t>
  </si>
  <si>
    <t>Columna1339</t>
  </si>
  <si>
    <t>Columna1340</t>
  </si>
  <si>
    <t>Columna1341</t>
  </si>
  <si>
    <t>Columna1342</t>
  </si>
  <si>
    <t>Columna1343</t>
  </si>
  <si>
    <t>Columna1344</t>
  </si>
  <si>
    <t>Columna1345</t>
  </si>
  <si>
    <t>Columna1346</t>
  </si>
  <si>
    <t>Columna1347</t>
  </si>
  <si>
    <t>Columna1348</t>
  </si>
  <si>
    <t>Columna1349</t>
  </si>
  <si>
    <t>Columna1350</t>
  </si>
  <si>
    <t>Columna1351</t>
  </si>
  <si>
    <t>Columna1352</t>
  </si>
  <si>
    <t>Columna1353</t>
  </si>
  <si>
    <t>Columna1354</t>
  </si>
  <si>
    <t>Columna1355</t>
  </si>
  <si>
    <t>Columna1356</t>
  </si>
  <si>
    <t>Columna1357</t>
  </si>
  <si>
    <t>Columna1358</t>
  </si>
  <si>
    <t>Columna1359</t>
  </si>
  <si>
    <t>Columna1360</t>
  </si>
  <si>
    <t>Columna1361</t>
  </si>
  <si>
    <t>Columna1362</t>
  </si>
  <si>
    <t>Columna1363</t>
  </si>
  <si>
    <t>Columna1364</t>
  </si>
  <si>
    <t>Columna1365</t>
  </si>
  <si>
    <t>Columna1366</t>
  </si>
  <si>
    <t>Columna1367</t>
  </si>
  <si>
    <t>Columna1368</t>
  </si>
  <si>
    <t>Columna1369</t>
  </si>
  <si>
    <t>Columna1370</t>
  </si>
  <si>
    <t>Columna1371</t>
  </si>
  <si>
    <t>Columna1372</t>
  </si>
  <si>
    <t>Columna1373</t>
  </si>
  <si>
    <t>Columna1374</t>
  </si>
  <si>
    <t>Columna1375</t>
  </si>
  <si>
    <t>Columna1376</t>
  </si>
  <si>
    <t>Columna1377</t>
  </si>
  <si>
    <t>Columna1378</t>
  </si>
  <si>
    <t>Columna1379</t>
  </si>
  <si>
    <t>Columna1380</t>
  </si>
  <si>
    <t>Columna1381</t>
  </si>
  <si>
    <t>Columna1382</t>
  </si>
  <si>
    <t>Columna1383</t>
  </si>
  <si>
    <t>Columna1384</t>
  </si>
  <si>
    <t>Columna1385</t>
  </si>
  <si>
    <t>Columna1386</t>
  </si>
  <si>
    <t>Columna1387</t>
  </si>
  <si>
    <t>Columna1388</t>
  </si>
  <si>
    <t>Columna1389</t>
  </si>
  <si>
    <t>Columna1390</t>
  </si>
  <si>
    <t>Columna1391</t>
  </si>
  <si>
    <t>Columna1392</t>
  </si>
  <si>
    <t>Columna1393</t>
  </si>
  <si>
    <t>Columna1394</t>
  </si>
  <si>
    <t>Columna1395</t>
  </si>
  <si>
    <t>Columna1396</t>
  </si>
  <si>
    <t>Columna1397</t>
  </si>
  <si>
    <t>Columna1398</t>
  </si>
  <si>
    <t>Columna1399</t>
  </si>
  <si>
    <t>Columna1400</t>
  </si>
  <si>
    <t>Columna1401</t>
  </si>
  <si>
    <t>Columna1402</t>
  </si>
  <si>
    <t>Columna1403</t>
  </si>
  <si>
    <t>Columna1404</t>
  </si>
  <si>
    <t>Columna1405</t>
  </si>
  <si>
    <t>Columna1406</t>
  </si>
  <si>
    <t>Columna1407</t>
  </si>
  <si>
    <t>Columna1408</t>
  </si>
  <si>
    <t>Columna1409</t>
  </si>
  <si>
    <t>Columna1410</t>
  </si>
  <si>
    <t>Columna1411</t>
  </si>
  <si>
    <t>Columna1412</t>
  </si>
  <si>
    <t>Columna1413</t>
  </si>
  <si>
    <t>Columna1414</t>
  </si>
  <si>
    <t>Columna1415</t>
  </si>
  <si>
    <t>Columna1416</t>
  </si>
  <si>
    <t>Columna1417</t>
  </si>
  <si>
    <t>Columna1418</t>
  </si>
  <si>
    <t>Columna1419</t>
  </si>
  <si>
    <t>Columna1420</t>
  </si>
  <si>
    <t>Columna1421</t>
  </si>
  <si>
    <t>Columna1422</t>
  </si>
  <si>
    <t>Columna1423</t>
  </si>
  <si>
    <t>Columna1424</t>
  </si>
  <si>
    <t>Columna1425</t>
  </si>
  <si>
    <t>Columna1426</t>
  </si>
  <si>
    <t>Columna1427</t>
  </si>
  <si>
    <t>Columna1428</t>
  </si>
  <si>
    <t>Columna1429</t>
  </si>
  <si>
    <t>Columna1430</t>
  </si>
  <si>
    <t>Columna1431</t>
  </si>
  <si>
    <t>Columna1432</t>
  </si>
  <si>
    <t>Columna1433</t>
  </si>
  <si>
    <t>Columna1434</t>
  </si>
  <si>
    <t>Columna1435</t>
  </si>
  <si>
    <t>Columna1436</t>
  </si>
  <si>
    <t>Columna1437</t>
  </si>
  <si>
    <t>Columna1438</t>
  </si>
  <si>
    <t>Columna1439</t>
  </si>
  <si>
    <t>Columna1440</t>
  </si>
  <si>
    <t>Columna1441</t>
  </si>
  <si>
    <t>Columna1442</t>
  </si>
  <si>
    <t>Columna1443</t>
  </si>
  <si>
    <t>Columna1444</t>
  </si>
  <si>
    <t>Columna1445</t>
  </si>
  <si>
    <t>Columna1446</t>
  </si>
  <si>
    <t>Columna1447</t>
  </si>
  <si>
    <t>Columna1448</t>
  </si>
  <si>
    <t>Columna1449</t>
  </si>
  <si>
    <t>Columna1450</t>
  </si>
  <si>
    <t>Columna1451</t>
  </si>
  <si>
    <t>Columna1452</t>
  </si>
  <si>
    <t>Columna1453</t>
  </si>
  <si>
    <t>Columna1454</t>
  </si>
  <si>
    <t>Columna1455</t>
  </si>
  <si>
    <t>Columna1456</t>
  </si>
  <si>
    <t>Columna1457</t>
  </si>
  <si>
    <t>Columna1458</t>
  </si>
  <si>
    <t>Columna1459</t>
  </si>
  <si>
    <t>Columna1460</t>
  </si>
  <si>
    <t>Columna1461</t>
  </si>
  <si>
    <t>Columna1462</t>
  </si>
  <si>
    <t>Columna1463</t>
  </si>
  <si>
    <t>Columna1464</t>
  </si>
  <si>
    <t>Columna1465</t>
  </si>
  <si>
    <t>Columna1466</t>
  </si>
  <si>
    <t>Columna1467</t>
  </si>
  <si>
    <t>Columna1468</t>
  </si>
  <si>
    <t>Columna1469</t>
  </si>
  <si>
    <t>Columna1470</t>
  </si>
  <si>
    <t>Columna1471</t>
  </si>
  <si>
    <t>Columna1472</t>
  </si>
  <si>
    <t>Columna1473</t>
  </si>
  <si>
    <t>Columna1474</t>
  </si>
  <si>
    <t>Columna1475</t>
  </si>
  <si>
    <t>Columna1476</t>
  </si>
  <si>
    <t>Columna1477</t>
  </si>
  <si>
    <t>Columna1478</t>
  </si>
  <si>
    <t>Columna1479</t>
  </si>
  <si>
    <t>Columna1480</t>
  </si>
  <si>
    <t>Columna1481</t>
  </si>
  <si>
    <t>Columna1482</t>
  </si>
  <si>
    <t>Columna1483</t>
  </si>
  <si>
    <t>Columna1484</t>
  </si>
  <si>
    <t>Columna1485</t>
  </si>
  <si>
    <t>Columna1486</t>
  </si>
  <si>
    <t>Columna1487</t>
  </si>
  <si>
    <t>Columna1488</t>
  </si>
  <si>
    <t>Columna1489</t>
  </si>
  <si>
    <t>Columna1490</t>
  </si>
  <si>
    <t>Columna1491</t>
  </si>
  <si>
    <t>Columna1492</t>
  </si>
  <si>
    <t>Columna1493</t>
  </si>
  <si>
    <t>Columna1494</t>
  </si>
  <si>
    <t>Columna1495</t>
  </si>
  <si>
    <t>Columna1496</t>
  </si>
  <si>
    <t>Columna1497</t>
  </si>
  <si>
    <t>Columna1498</t>
  </si>
  <si>
    <t>Columna1499</t>
  </si>
  <si>
    <t>Columna1500</t>
  </si>
  <si>
    <t>Columna1501</t>
  </si>
  <si>
    <t>Columna1502</t>
  </si>
  <si>
    <t>Columna1503</t>
  </si>
  <si>
    <t>Columna1504</t>
  </si>
  <si>
    <t>Columna1505</t>
  </si>
  <si>
    <t>Columna1506</t>
  </si>
  <si>
    <t>Columna1507</t>
  </si>
  <si>
    <t>Columna1508</t>
  </si>
  <si>
    <t>Columna1509</t>
  </si>
  <si>
    <t>Columna1510</t>
  </si>
  <si>
    <t>Columna1511</t>
  </si>
  <si>
    <t>Columna1512</t>
  </si>
  <si>
    <t>Columna1513</t>
  </si>
  <si>
    <t>Columna1514</t>
  </si>
  <si>
    <t>Columna1515</t>
  </si>
  <si>
    <t>Columna1516</t>
  </si>
  <si>
    <t>Columna1517</t>
  </si>
  <si>
    <t>Columna1518</t>
  </si>
  <si>
    <t>Columna1519</t>
  </si>
  <si>
    <t>Columna1520</t>
  </si>
  <si>
    <t>Columna1521</t>
  </si>
  <si>
    <t>Columna1522</t>
  </si>
  <si>
    <t>Columna1523</t>
  </si>
  <si>
    <t>Columna1524</t>
  </si>
  <si>
    <t>Columna1525</t>
  </si>
  <si>
    <t>Columna1526</t>
  </si>
  <si>
    <t>Columna1527</t>
  </si>
  <si>
    <t>Columna1528</t>
  </si>
  <si>
    <t>Columna1529</t>
  </si>
  <si>
    <t>Columna1530</t>
  </si>
  <si>
    <t>Columna1531</t>
  </si>
  <si>
    <t>Columna1532</t>
  </si>
  <si>
    <t>Columna1533</t>
  </si>
  <si>
    <t>Columna1534</t>
  </si>
  <si>
    <t>Columna1535</t>
  </si>
  <si>
    <t>Columna1536</t>
  </si>
  <si>
    <t>Columna1537</t>
  </si>
  <si>
    <t>Columna1538</t>
  </si>
  <si>
    <t>Columna1539</t>
  </si>
  <si>
    <t>Columna1540</t>
  </si>
  <si>
    <t>Columna1541</t>
  </si>
  <si>
    <t>Columna1542</t>
  </si>
  <si>
    <t>Columna1543</t>
  </si>
  <si>
    <t>Columna1544</t>
  </si>
  <si>
    <t>Columna1545</t>
  </si>
  <si>
    <t>Columna1546</t>
  </si>
  <si>
    <t>Columna1547</t>
  </si>
  <si>
    <t>Columna1548</t>
  </si>
  <si>
    <t>Columna1549</t>
  </si>
  <si>
    <t>Columna1550</t>
  </si>
  <si>
    <t>Columna1551</t>
  </si>
  <si>
    <t>Columna1552</t>
  </si>
  <si>
    <t>Columna1553</t>
  </si>
  <si>
    <t>Columna1554</t>
  </si>
  <si>
    <t>Columna1555</t>
  </si>
  <si>
    <t>Columna1556</t>
  </si>
  <si>
    <t>Columna1557</t>
  </si>
  <si>
    <t>Columna1558</t>
  </si>
  <si>
    <t>Columna1559</t>
  </si>
  <si>
    <t>Columna1560</t>
  </si>
  <si>
    <t>Columna1561</t>
  </si>
  <si>
    <t>Columna1562</t>
  </si>
  <si>
    <t>Columna1563</t>
  </si>
  <si>
    <t>Columna1564</t>
  </si>
  <si>
    <t>Columna1565</t>
  </si>
  <si>
    <t>Columna1566</t>
  </si>
  <si>
    <t>Columna1567</t>
  </si>
  <si>
    <t>Columna1568</t>
  </si>
  <si>
    <t>Columna1569</t>
  </si>
  <si>
    <t>Columna1570</t>
  </si>
  <si>
    <t>Columna1571</t>
  </si>
  <si>
    <t>Columna1572</t>
  </si>
  <si>
    <t>Columna1573</t>
  </si>
  <si>
    <t>Columna1574</t>
  </si>
  <si>
    <t>Columna1575</t>
  </si>
  <si>
    <t>Columna1576</t>
  </si>
  <si>
    <t>Columna1577</t>
  </si>
  <si>
    <t>Columna1578</t>
  </si>
  <si>
    <t>Columna1579</t>
  </si>
  <si>
    <t>Columna1580</t>
  </si>
  <si>
    <t>Columna1581</t>
  </si>
  <si>
    <t>Columna1582</t>
  </si>
  <si>
    <t>Columna1583</t>
  </si>
  <si>
    <t>Columna1584</t>
  </si>
  <si>
    <t>Columna1585</t>
  </si>
  <si>
    <t>Columna1586</t>
  </si>
  <si>
    <t>Columna1587</t>
  </si>
  <si>
    <t>Columna1588</t>
  </si>
  <si>
    <t>Columna1589</t>
  </si>
  <si>
    <t>Columna1590</t>
  </si>
  <si>
    <t>Columna1591</t>
  </si>
  <si>
    <t>Columna1592</t>
  </si>
  <si>
    <t>Columna1593</t>
  </si>
  <si>
    <t>Columna1594</t>
  </si>
  <si>
    <t>Columna1595</t>
  </si>
  <si>
    <t>Columna1596</t>
  </si>
  <si>
    <t>Columna1597</t>
  </si>
  <si>
    <t>Columna1598</t>
  </si>
  <si>
    <t>Columna1599</t>
  </si>
  <si>
    <t>Columna1600</t>
  </si>
  <si>
    <t>Columna1601</t>
  </si>
  <si>
    <t>Columna1602</t>
  </si>
  <si>
    <t>Columna1603</t>
  </si>
  <si>
    <t>Columna1604</t>
  </si>
  <si>
    <t>Columna1605</t>
  </si>
  <si>
    <t>Columna1606</t>
  </si>
  <si>
    <t>Columna1607</t>
  </si>
  <si>
    <t>Columna1608</t>
  </si>
  <si>
    <t>Columna1609</t>
  </si>
  <si>
    <t>Columna1610</t>
  </si>
  <si>
    <t>Columna1611</t>
  </si>
  <si>
    <t>Columna1612</t>
  </si>
  <si>
    <t>Columna1613</t>
  </si>
  <si>
    <t>Columna1614</t>
  </si>
  <si>
    <t>Columna1615</t>
  </si>
  <si>
    <t>Columna1616</t>
  </si>
  <si>
    <t>Columna1617</t>
  </si>
  <si>
    <t>Columna1618</t>
  </si>
  <si>
    <t>Columna1619</t>
  </si>
  <si>
    <t>Columna1620</t>
  </si>
  <si>
    <t>Columna1621</t>
  </si>
  <si>
    <t>Columna1622</t>
  </si>
  <si>
    <t>Columna1623</t>
  </si>
  <si>
    <t>Columna1624</t>
  </si>
  <si>
    <t>Columna1625</t>
  </si>
  <si>
    <t>Columna1626</t>
  </si>
  <si>
    <t>Columna1627</t>
  </si>
  <si>
    <t>Columna1628</t>
  </si>
  <si>
    <t>Columna1629</t>
  </si>
  <si>
    <t>Columna1630</t>
  </si>
  <si>
    <t>Columna1631</t>
  </si>
  <si>
    <t>Columna1632</t>
  </si>
  <si>
    <t>Columna1633</t>
  </si>
  <si>
    <t>Columna1634</t>
  </si>
  <si>
    <t>Columna1635</t>
  </si>
  <si>
    <t>Columna1636</t>
  </si>
  <si>
    <t>Columna1637</t>
  </si>
  <si>
    <t>Columna1638</t>
  </si>
  <si>
    <t>Columna1639</t>
  </si>
  <si>
    <t>Columna1640</t>
  </si>
  <si>
    <t>Columna1641</t>
  </si>
  <si>
    <t>Columna1642</t>
  </si>
  <si>
    <t>Columna1643</t>
  </si>
  <si>
    <t>Columna1644</t>
  </si>
  <si>
    <t>Columna1645</t>
  </si>
  <si>
    <t>Columna1646</t>
  </si>
  <si>
    <t>Columna1647</t>
  </si>
  <si>
    <t>Columna1648</t>
  </si>
  <si>
    <t>Columna1649</t>
  </si>
  <si>
    <t>Columna1650</t>
  </si>
  <si>
    <t>Columna1651</t>
  </si>
  <si>
    <t>Columna1652</t>
  </si>
  <si>
    <t>Columna1653</t>
  </si>
  <si>
    <t>Columna1654</t>
  </si>
  <si>
    <t>Columna1655</t>
  </si>
  <si>
    <t>Columna1656</t>
  </si>
  <si>
    <t>Columna1657</t>
  </si>
  <si>
    <t>Columna1658</t>
  </si>
  <si>
    <t>Columna1659</t>
  </si>
  <si>
    <t>Columna1660</t>
  </si>
  <si>
    <t>Columna1661</t>
  </si>
  <si>
    <t>Columna1662</t>
  </si>
  <si>
    <t>Columna1663</t>
  </si>
  <si>
    <t>Columna1664</t>
  </si>
  <si>
    <t>Columna1665</t>
  </si>
  <si>
    <t>Columna1666</t>
  </si>
  <si>
    <t>Columna1667</t>
  </si>
  <si>
    <t>Columna1668</t>
  </si>
  <si>
    <t>Columna1669</t>
  </si>
  <si>
    <t>Columna1670</t>
  </si>
  <si>
    <t>Columna1671</t>
  </si>
  <si>
    <t>Columna1672</t>
  </si>
  <si>
    <t>Columna1673</t>
  </si>
  <si>
    <t>Columna1674</t>
  </si>
  <si>
    <t>Columna1675</t>
  </si>
  <si>
    <t>Columna1676</t>
  </si>
  <si>
    <t>Columna1677</t>
  </si>
  <si>
    <t>Columna1678</t>
  </si>
  <si>
    <t>Columna1679</t>
  </si>
  <si>
    <t>Columna1680</t>
  </si>
  <si>
    <t>Columna1681</t>
  </si>
  <si>
    <t>Columna1682</t>
  </si>
  <si>
    <t>Columna1683</t>
  </si>
  <si>
    <t>Columna1684</t>
  </si>
  <si>
    <t>Columna1685</t>
  </si>
  <si>
    <t>Columna1686</t>
  </si>
  <si>
    <t>Columna1687</t>
  </si>
  <si>
    <t>Columna1688</t>
  </si>
  <si>
    <t>Columna1689</t>
  </si>
  <si>
    <t>Columna1690</t>
  </si>
  <si>
    <t>Columna1691</t>
  </si>
  <si>
    <t>Columna1692</t>
  </si>
  <si>
    <t>Columna1693</t>
  </si>
  <si>
    <t>Columna1694</t>
  </si>
  <si>
    <t>Columna1695</t>
  </si>
  <si>
    <t>Columna1696</t>
  </si>
  <si>
    <t>Columna1697</t>
  </si>
  <si>
    <t>Columna1698</t>
  </si>
  <si>
    <t>Columna1699</t>
  </si>
  <si>
    <t>Columna1700</t>
  </si>
  <si>
    <t>Columna1701</t>
  </si>
  <si>
    <t>Columna1702</t>
  </si>
  <si>
    <t>Columna1703</t>
  </si>
  <si>
    <t>Columna1704</t>
  </si>
  <si>
    <t>Columna1705</t>
  </si>
  <si>
    <t>Columna1706</t>
  </si>
  <si>
    <t>Columna1707</t>
  </si>
  <si>
    <t>Columna1708</t>
  </si>
  <si>
    <t>Columna1709</t>
  </si>
  <si>
    <t>Columna1710</t>
  </si>
  <si>
    <t>Columna1711</t>
  </si>
  <si>
    <t>Columna1712</t>
  </si>
  <si>
    <t>Columna1713</t>
  </si>
  <si>
    <t>Columna1714</t>
  </si>
  <si>
    <t>Columna1715</t>
  </si>
  <si>
    <t>Columna1716</t>
  </si>
  <si>
    <t>Columna1717</t>
  </si>
  <si>
    <t>Columna1718</t>
  </si>
  <si>
    <t>Columna1719</t>
  </si>
  <si>
    <t>Columna1720</t>
  </si>
  <si>
    <t>Columna1721</t>
  </si>
  <si>
    <t>Columna1722</t>
  </si>
  <si>
    <t>Columna1723</t>
  </si>
  <si>
    <t>Columna1724</t>
  </si>
  <si>
    <t>Columna1725</t>
  </si>
  <si>
    <t>Columna1726</t>
  </si>
  <si>
    <t>Columna1727</t>
  </si>
  <si>
    <t>Columna1728</t>
  </si>
  <si>
    <t>Columna1729</t>
  </si>
  <si>
    <t>Columna1730</t>
  </si>
  <si>
    <t>Columna1731</t>
  </si>
  <si>
    <t>Columna1732</t>
  </si>
  <si>
    <t>Columna1733</t>
  </si>
  <si>
    <t>Columna1734</t>
  </si>
  <si>
    <t>Columna1735</t>
  </si>
  <si>
    <t>Columna1736</t>
  </si>
  <si>
    <t>Columna1737</t>
  </si>
  <si>
    <t>Columna1738</t>
  </si>
  <si>
    <t>Columna1739</t>
  </si>
  <si>
    <t>Columna1740</t>
  </si>
  <si>
    <t>Columna1741</t>
  </si>
  <si>
    <t>Columna1742</t>
  </si>
  <si>
    <t>Columna1743</t>
  </si>
  <si>
    <t>Columna1744</t>
  </si>
  <si>
    <t>Columna1745</t>
  </si>
  <si>
    <t>Columna1746</t>
  </si>
  <si>
    <t>Columna1747</t>
  </si>
  <si>
    <t>Columna1748</t>
  </si>
  <si>
    <t>Columna1749</t>
  </si>
  <si>
    <t>Columna1750</t>
  </si>
  <si>
    <t>Columna1751</t>
  </si>
  <si>
    <t>Columna1752</t>
  </si>
  <si>
    <t>Columna1753</t>
  </si>
  <si>
    <t>Columna1754</t>
  </si>
  <si>
    <t>Columna1755</t>
  </si>
  <si>
    <t>Columna1756</t>
  </si>
  <si>
    <t>Columna1757</t>
  </si>
  <si>
    <t>Columna1758</t>
  </si>
  <si>
    <t>Columna1759</t>
  </si>
  <si>
    <t>Columna1760</t>
  </si>
  <si>
    <t>Columna1761</t>
  </si>
  <si>
    <t>Columna1762</t>
  </si>
  <si>
    <t>Columna1763</t>
  </si>
  <si>
    <t>Columna1764</t>
  </si>
  <si>
    <t>Columna1765</t>
  </si>
  <si>
    <t>Columna1766</t>
  </si>
  <si>
    <t>Columna1767</t>
  </si>
  <si>
    <t>Columna1768</t>
  </si>
  <si>
    <t>Columna1769</t>
  </si>
  <si>
    <t>Columna1770</t>
  </si>
  <si>
    <t>Columna1771</t>
  </si>
  <si>
    <t>Columna1772</t>
  </si>
  <si>
    <t>Columna1773</t>
  </si>
  <si>
    <t>Columna1774</t>
  </si>
  <si>
    <t>Columna1775</t>
  </si>
  <si>
    <t>Columna1776</t>
  </si>
  <si>
    <t>Columna1777</t>
  </si>
  <si>
    <t>Columna1778</t>
  </si>
  <si>
    <t>Columna1779</t>
  </si>
  <si>
    <t>Columna1780</t>
  </si>
  <si>
    <t>Columna1781</t>
  </si>
  <si>
    <t>Columna1782</t>
  </si>
  <si>
    <t>Columna1783</t>
  </si>
  <si>
    <t>Columna1784</t>
  </si>
  <si>
    <t>Columna1785</t>
  </si>
  <si>
    <t>Columna1786</t>
  </si>
  <si>
    <t>Columna1787</t>
  </si>
  <si>
    <t>Columna1788</t>
  </si>
  <si>
    <t>Columna1789</t>
  </si>
  <si>
    <t>Columna1790</t>
  </si>
  <si>
    <t>Columna1791</t>
  </si>
  <si>
    <t>Columna1792</t>
  </si>
  <si>
    <t>Columna1793</t>
  </si>
  <si>
    <t>Columna1794</t>
  </si>
  <si>
    <t>Columna1795</t>
  </si>
  <si>
    <t>Columna1796</t>
  </si>
  <si>
    <t>Columna1797</t>
  </si>
  <si>
    <t>Columna1798</t>
  </si>
  <si>
    <t>Columna1799</t>
  </si>
  <si>
    <t>Columna1800</t>
  </si>
  <si>
    <t>Columna1801</t>
  </si>
  <si>
    <t>Columna1802</t>
  </si>
  <si>
    <t>Columna1803</t>
  </si>
  <si>
    <t>Columna1804</t>
  </si>
  <si>
    <t>Columna1805</t>
  </si>
  <si>
    <t>Columna1806</t>
  </si>
  <si>
    <t>Columna1807</t>
  </si>
  <si>
    <t>Columna1808</t>
  </si>
  <si>
    <t>Columna1809</t>
  </si>
  <si>
    <t>Columna1810</t>
  </si>
  <si>
    <t>Columna1811</t>
  </si>
  <si>
    <t>Columna1812</t>
  </si>
  <si>
    <t>Columna1813</t>
  </si>
  <si>
    <t>Columna1814</t>
  </si>
  <si>
    <t>Columna1815</t>
  </si>
  <si>
    <t>Columna1816</t>
  </si>
  <si>
    <t>Columna1817</t>
  </si>
  <si>
    <t>Columna1818</t>
  </si>
  <si>
    <t>Columna1819</t>
  </si>
  <si>
    <t>Columna1820</t>
  </si>
  <si>
    <t>Columna1821</t>
  </si>
  <si>
    <t>Columna1822</t>
  </si>
  <si>
    <t>Columna1823</t>
  </si>
  <si>
    <t>Columna1824</t>
  </si>
  <si>
    <t>Columna1825</t>
  </si>
  <si>
    <t>Columna1826</t>
  </si>
  <si>
    <t>Columna1827</t>
  </si>
  <si>
    <t>Columna1828</t>
  </si>
  <si>
    <t>Columna1829</t>
  </si>
  <si>
    <t>Columna1830</t>
  </si>
  <si>
    <t>Columna1831</t>
  </si>
  <si>
    <t>Columna1832</t>
  </si>
  <si>
    <t>Columna1833</t>
  </si>
  <si>
    <t>Columna1834</t>
  </si>
  <si>
    <t>Columna1835</t>
  </si>
  <si>
    <t>Columna1836</t>
  </si>
  <si>
    <t>Columna1837</t>
  </si>
  <si>
    <t>Columna1838</t>
  </si>
  <si>
    <t>Columna1839</t>
  </si>
  <si>
    <t>Columna1840</t>
  </si>
  <si>
    <t>Columna1841</t>
  </si>
  <si>
    <t>Columna1842</t>
  </si>
  <si>
    <t>Columna1843</t>
  </si>
  <si>
    <t>Columna1844</t>
  </si>
  <si>
    <t>Columna1845</t>
  </si>
  <si>
    <t>Columna1846</t>
  </si>
  <si>
    <t>Columna1847</t>
  </si>
  <si>
    <t>Columna1848</t>
  </si>
  <si>
    <t>Columna1849</t>
  </si>
  <si>
    <t>Columna1850</t>
  </si>
  <si>
    <t>Columna1851</t>
  </si>
  <si>
    <t>Columna1852</t>
  </si>
  <si>
    <t>Columna1853</t>
  </si>
  <si>
    <t>Columna1854</t>
  </si>
  <si>
    <t>Columna1855</t>
  </si>
  <si>
    <t>Columna1856</t>
  </si>
  <si>
    <t>Columna1857</t>
  </si>
  <si>
    <t>Columna1858</t>
  </si>
  <si>
    <t>Columna1859</t>
  </si>
  <si>
    <t>Columna1860</t>
  </si>
  <si>
    <t>Columna1861</t>
  </si>
  <si>
    <t>Columna1862</t>
  </si>
  <si>
    <t>Columna1863</t>
  </si>
  <si>
    <t>Columna1864</t>
  </si>
  <si>
    <t>Columna1865</t>
  </si>
  <si>
    <t>Columna1866</t>
  </si>
  <si>
    <t>Columna1867</t>
  </si>
  <si>
    <t>Columna1868</t>
  </si>
  <si>
    <t>Columna1869</t>
  </si>
  <si>
    <t>Columna1870</t>
  </si>
  <si>
    <t>Columna1871</t>
  </si>
  <si>
    <t>Columna1872</t>
  </si>
  <si>
    <t>Columna1873</t>
  </si>
  <si>
    <t>Columna1874</t>
  </si>
  <si>
    <t>Columna1875</t>
  </si>
  <si>
    <t>Columna1876</t>
  </si>
  <si>
    <t>Columna1877</t>
  </si>
  <si>
    <t>Columna1878</t>
  </si>
  <si>
    <t>Columna1879</t>
  </si>
  <si>
    <t>Columna1880</t>
  </si>
  <si>
    <t>Columna1881</t>
  </si>
  <si>
    <t>Columna1882</t>
  </si>
  <si>
    <t>Columna1883</t>
  </si>
  <si>
    <t>Columna1884</t>
  </si>
  <si>
    <t>Columna1885</t>
  </si>
  <si>
    <t>Columna1886</t>
  </si>
  <si>
    <t>Columna1887</t>
  </si>
  <si>
    <t>Columna1888</t>
  </si>
  <si>
    <t>Columna1889</t>
  </si>
  <si>
    <t>Columna1890</t>
  </si>
  <si>
    <t>Columna1891</t>
  </si>
  <si>
    <t>Columna1892</t>
  </si>
  <si>
    <t>Columna1893</t>
  </si>
  <si>
    <t>Columna1894</t>
  </si>
  <si>
    <t>Columna1895</t>
  </si>
  <si>
    <t>Columna1896</t>
  </si>
  <si>
    <t>Columna1897</t>
  </si>
  <si>
    <t>Columna1898</t>
  </si>
  <si>
    <t>Columna1899</t>
  </si>
  <si>
    <t>Columna1900</t>
  </si>
  <si>
    <t>Columna1901</t>
  </si>
  <si>
    <t>Columna1902</t>
  </si>
  <si>
    <t>Columna1903</t>
  </si>
  <si>
    <t>Columna1904</t>
  </si>
  <si>
    <t>Columna1905</t>
  </si>
  <si>
    <t>Columna1906</t>
  </si>
  <si>
    <t>Columna1907</t>
  </si>
  <si>
    <t>Columna1908</t>
  </si>
  <si>
    <t>Columna1909</t>
  </si>
  <si>
    <t>Columna1910</t>
  </si>
  <si>
    <t>Columna1911</t>
  </si>
  <si>
    <t>Columna1912</t>
  </si>
  <si>
    <t>Columna1913</t>
  </si>
  <si>
    <t>Columna1914</t>
  </si>
  <si>
    <t>Columna1915</t>
  </si>
  <si>
    <t>Columna1916</t>
  </si>
  <si>
    <t>Columna1917</t>
  </si>
  <si>
    <t>Columna1918</t>
  </si>
  <si>
    <t>Columna1919</t>
  </si>
  <si>
    <t>Columna1920</t>
  </si>
  <si>
    <t>Columna1921</t>
  </si>
  <si>
    <t>Columna1922</t>
  </si>
  <si>
    <t>Columna1923</t>
  </si>
  <si>
    <t>Columna1924</t>
  </si>
  <si>
    <t>Columna1925</t>
  </si>
  <si>
    <t>Columna1926</t>
  </si>
  <si>
    <t>Columna1927</t>
  </si>
  <si>
    <t>Columna1928</t>
  </si>
  <si>
    <t>Columna1929</t>
  </si>
  <si>
    <t>Columna1930</t>
  </si>
  <si>
    <t>Columna1931</t>
  </si>
  <si>
    <t>Columna1932</t>
  </si>
  <si>
    <t>Columna1933</t>
  </si>
  <si>
    <t>Columna1934</t>
  </si>
  <si>
    <t>Columna1935</t>
  </si>
  <si>
    <t>Columna1936</t>
  </si>
  <si>
    <t>Columna1937</t>
  </si>
  <si>
    <t>Columna1938</t>
  </si>
  <si>
    <t>Columna1939</t>
  </si>
  <si>
    <t>Columna1940</t>
  </si>
  <si>
    <t>Columna1941</t>
  </si>
  <si>
    <t>Columna1942</t>
  </si>
  <si>
    <t>Columna1943</t>
  </si>
  <si>
    <t>Columna1944</t>
  </si>
  <si>
    <t>Columna1945</t>
  </si>
  <si>
    <t>Columna1946</t>
  </si>
  <si>
    <t>Columna1947</t>
  </si>
  <si>
    <t>Columna1948</t>
  </si>
  <si>
    <t>Columna1949</t>
  </si>
  <si>
    <t>Columna1950</t>
  </si>
  <si>
    <t>Columna1951</t>
  </si>
  <si>
    <t>Columna1952</t>
  </si>
  <si>
    <t>Columna1953</t>
  </si>
  <si>
    <t>Columna1954</t>
  </si>
  <si>
    <t>Columna1955</t>
  </si>
  <si>
    <t>Columna1956</t>
  </si>
  <si>
    <t>Columna1957</t>
  </si>
  <si>
    <t>Columna1958</t>
  </si>
  <si>
    <t>Columna1959</t>
  </si>
  <si>
    <t>Columna1960</t>
  </si>
  <si>
    <t>Columna1961</t>
  </si>
  <si>
    <t>Columna1962</t>
  </si>
  <si>
    <t>Columna1963</t>
  </si>
  <si>
    <t>Columna1964</t>
  </si>
  <si>
    <t>Columna1965</t>
  </si>
  <si>
    <t>Columna1966</t>
  </si>
  <si>
    <t>Columna1967</t>
  </si>
  <si>
    <t>Columna1968</t>
  </si>
  <si>
    <t>Columna1969</t>
  </si>
  <si>
    <t>Columna1970</t>
  </si>
  <si>
    <t>Columna1971</t>
  </si>
  <si>
    <t>Columna1972</t>
  </si>
  <si>
    <t>Columna1973</t>
  </si>
  <si>
    <t>Columna1974</t>
  </si>
  <si>
    <t>Columna1975</t>
  </si>
  <si>
    <t>Columna1976</t>
  </si>
  <si>
    <t>Columna1977</t>
  </si>
  <si>
    <t>Columna1978</t>
  </si>
  <si>
    <t>Columna1979</t>
  </si>
  <si>
    <t>Columna1980</t>
  </si>
  <si>
    <t>Columna1981</t>
  </si>
  <si>
    <t>Columna1982</t>
  </si>
  <si>
    <t>Columna1983</t>
  </si>
  <si>
    <t>Columna1984</t>
  </si>
  <si>
    <t>Columna1985</t>
  </si>
  <si>
    <t>Columna1986</t>
  </si>
  <si>
    <t>Columna1987</t>
  </si>
  <si>
    <t>Columna1988</t>
  </si>
  <si>
    <t>Columna1989</t>
  </si>
  <si>
    <t>Columna1990</t>
  </si>
  <si>
    <t>Columna1991</t>
  </si>
  <si>
    <t>Columna1992</t>
  </si>
  <si>
    <t>Columna1993</t>
  </si>
  <si>
    <t>Columna1994</t>
  </si>
  <si>
    <t>Columna1995</t>
  </si>
  <si>
    <t>Columna1996</t>
  </si>
  <si>
    <t>Columna1997</t>
  </si>
  <si>
    <t>Columna1998</t>
  </si>
  <si>
    <t>Columna1999</t>
  </si>
  <si>
    <t>Columna2000</t>
  </si>
  <si>
    <t>Columna2001</t>
  </si>
  <si>
    <t>Columna2002</t>
  </si>
  <si>
    <t>Columna2003</t>
  </si>
  <si>
    <t>Columna2004</t>
  </si>
  <si>
    <t>Columna2005</t>
  </si>
  <si>
    <t>Columna2006</t>
  </si>
  <si>
    <t>Columna2007</t>
  </si>
  <si>
    <t>Columna2008</t>
  </si>
  <si>
    <t>Columna2009</t>
  </si>
  <si>
    <t>Columna2010</t>
  </si>
  <si>
    <t>Columna2011</t>
  </si>
  <si>
    <t>Columna2012</t>
  </si>
  <si>
    <t>Columna2013</t>
  </si>
  <si>
    <t>Columna2014</t>
  </si>
  <si>
    <t>Columna2015</t>
  </si>
  <si>
    <t>Columna2016</t>
  </si>
  <si>
    <t>Columna2017</t>
  </si>
  <si>
    <t>Columna2018</t>
  </si>
  <si>
    <t>Columna2019</t>
  </si>
  <si>
    <t>Columna2020</t>
  </si>
  <si>
    <t>Columna2021</t>
  </si>
  <si>
    <t>Columna2022</t>
  </si>
  <si>
    <t>Columna2023</t>
  </si>
  <si>
    <t>Columna2024</t>
  </si>
  <si>
    <t>Columna2025</t>
  </si>
  <si>
    <t>Columna2026</t>
  </si>
  <si>
    <t>Columna2027</t>
  </si>
  <si>
    <t>Columna2028</t>
  </si>
  <si>
    <t>Columna2029</t>
  </si>
  <si>
    <t>Columna2030</t>
  </si>
  <si>
    <t>Columna2031</t>
  </si>
  <si>
    <t>Columna2032</t>
  </si>
  <si>
    <t>Columna2033</t>
  </si>
  <si>
    <t>Columna2034</t>
  </si>
  <si>
    <t>Columna2035</t>
  </si>
  <si>
    <t>Columna2036</t>
  </si>
  <si>
    <t>Columna2037</t>
  </si>
  <si>
    <t>Columna2038</t>
  </si>
  <si>
    <t>Columna2039</t>
  </si>
  <si>
    <t>Columna2040</t>
  </si>
  <si>
    <t>Columna2041</t>
  </si>
  <si>
    <t>Columna2042</t>
  </si>
  <si>
    <t>Columna2043</t>
  </si>
  <si>
    <t>Columna2044</t>
  </si>
  <si>
    <t>Columna2045</t>
  </si>
  <si>
    <t>Columna2046</t>
  </si>
  <si>
    <t>Columna2047</t>
  </si>
  <si>
    <t>Columna2048</t>
  </si>
  <si>
    <t>Columna2049</t>
  </si>
  <si>
    <t>Columna2050</t>
  </si>
  <si>
    <t>Columna2051</t>
  </si>
  <si>
    <t>Columna2052</t>
  </si>
  <si>
    <t>Columna2053</t>
  </si>
  <si>
    <t>Columna2054</t>
  </si>
  <si>
    <t>Columna2055</t>
  </si>
  <si>
    <t>Columna2056</t>
  </si>
  <si>
    <t>Columna2057</t>
  </si>
  <si>
    <t>Columna2058</t>
  </si>
  <si>
    <t>Columna2059</t>
  </si>
  <si>
    <t>Columna2060</t>
  </si>
  <si>
    <t>Columna2061</t>
  </si>
  <si>
    <t>Columna2062</t>
  </si>
  <si>
    <t>Columna2063</t>
  </si>
  <si>
    <t>Columna2064</t>
  </si>
  <si>
    <t>Columna2065</t>
  </si>
  <si>
    <t>Columna2066</t>
  </si>
  <si>
    <t>Columna2067</t>
  </si>
  <si>
    <t>Columna2068</t>
  </si>
  <si>
    <t>Columna2069</t>
  </si>
  <si>
    <t>Columna2070</t>
  </si>
  <si>
    <t>Columna2071</t>
  </si>
  <si>
    <t>Columna2072</t>
  </si>
  <si>
    <t>Columna2073</t>
  </si>
  <si>
    <t>Columna2074</t>
  </si>
  <si>
    <t>Columna2075</t>
  </si>
  <si>
    <t>Columna2076</t>
  </si>
  <si>
    <t>Columna2077</t>
  </si>
  <si>
    <t>Columna2078</t>
  </si>
  <si>
    <t>Columna2079</t>
  </si>
  <si>
    <t>Columna2080</t>
  </si>
  <si>
    <t>Columna2081</t>
  </si>
  <si>
    <t>Columna2082</t>
  </si>
  <si>
    <t>Columna2083</t>
  </si>
  <si>
    <t>Columna2084</t>
  </si>
  <si>
    <t>Columna2085</t>
  </si>
  <si>
    <t>Columna2086</t>
  </si>
  <si>
    <t>Columna2087</t>
  </si>
  <si>
    <t>Columna2088</t>
  </si>
  <si>
    <t>Columna2089</t>
  </si>
  <si>
    <t>Columna2090</t>
  </si>
  <si>
    <t>Columna2091</t>
  </si>
  <si>
    <t>Columna2092</t>
  </si>
  <si>
    <t>Columna2093</t>
  </si>
  <si>
    <t>Columna2094</t>
  </si>
  <si>
    <t>Columna2095</t>
  </si>
  <si>
    <t>Columna2096</t>
  </si>
  <si>
    <t>Columna2097</t>
  </si>
  <si>
    <t>Columna2098</t>
  </si>
  <si>
    <t>Columna2099</t>
  </si>
  <si>
    <t>Columna2100</t>
  </si>
  <si>
    <t>Columna2101</t>
  </si>
  <si>
    <t>Columna2102</t>
  </si>
  <si>
    <t>Columna2103</t>
  </si>
  <si>
    <t>Columna2104</t>
  </si>
  <si>
    <t>Columna2105</t>
  </si>
  <si>
    <t>Columna2106</t>
  </si>
  <si>
    <t>Columna2107</t>
  </si>
  <si>
    <t>Columna2108</t>
  </si>
  <si>
    <t>Columna2109</t>
  </si>
  <si>
    <t>Columna2110</t>
  </si>
  <si>
    <t>Columna2111</t>
  </si>
  <si>
    <t>Columna2112</t>
  </si>
  <si>
    <t>Columna2113</t>
  </si>
  <si>
    <t>Columna2114</t>
  </si>
  <si>
    <t>Columna2115</t>
  </si>
  <si>
    <t>Columna2116</t>
  </si>
  <si>
    <t>Columna2117</t>
  </si>
  <si>
    <t>Columna2118</t>
  </si>
  <si>
    <t>Columna2119</t>
  </si>
  <si>
    <t>Columna2120</t>
  </si>
  <si>
    <t>Columna2121</t>
  </si>
  <si>
    <t>Columna2122</t>
  </si>
  <si>
    <t>Columna2123</t>
  </si>
  <si>
    <t>Columna2124</t>
  </si>
  <si>
    <t>Columna2125</t>
  </si>
  <si>
    <t>Columna2126</t>
  </si>
  <si>
    <t>Columna2127</t>
  </si>
  <si>
    <t>Columna2128</t>
  </si>
  <si>
    <t>Columna2129</t>
  </si>
  <si>
    <t>Columna2130</t>
  </si>
  <si>
    <t>Columna2131</t>
  </si>
  <si>
    <t>Columna2132</t>
  </si>
  <si>
    <t>Columna2133</t>
  </si>
  <si>
    <t>Columna2134</t>
  </si>
  <si>
    <t>Columna2135</t>
  </si>
  <si>
    <t>Columna2136</t>
  </si>
  <si>
    <t>Columna2137</t>
  </si>
  <si>
    <t>Columna2138</t>
  </si>
  <si>
    <t>Columna2139</t>
  </si>
  <si>
    <t>Columna2140</t>
  </si>
  <si>
    <t>Columna2141</t>
  </si>
  <si>
    <t>Columna2142</t>
  </si>
  <si>
    <t>Columna2143</t>
  </si>
  <si>
    <t>Columna2144</t>
  </si>
  <si>
    <t>Columna2145</t>
  </si>
  <si>
    <t>Columna2146</t>
  </si>
  <si>
    <t>Columna2147</t>
  </si>
  <si>
    <t>Columna2148</t>
  </si>
  <si>
    <t>Columna2149</t>
  </si>
  <si>
    <t>Columna2150</t>
  </si>
  <si>
    <t>Columna2151</t>
  </si>
  <si>
    <t>Columna2152</t>
  </si>
  <si>
    <t>Columna2153</t>
  </si>
  <si>
    <t>Columna2154</t>
  </si>
  <si>
    <t>Columna2155</t>
  </si>
  <si>
    <t>Columna2156</t>
  </si>
  <si>
    <t>Columna2157</t>
  </si>
  <si>
    <t>Columna2158</t>
  </si>
  <si>
    <t>Columna2159</t>
  </si>
  <si>
    <t>Columna2160</t>
  </si>
  <si>
    <t>Columna2161</t>
  </si>
  <si>
    <t>Columna2162</t>
  </si>
  <si>
    <t>Columna2163</t>
  </si>
  <si>
    <t>Columna2164</t>
  </si>
  <si>
    <t>Columna2165</t>
  </si>
  <si>
    <t>Columna2166</t>
  </si>
  <si>
    <t>Columna2167</t>
  </si>
  <si>
    <t>Columna2168</t>
  </si>
  <si>
    <t>Columna2169</t>
  </si>
  <si>
    <t>Columna2170</t>
  </si>
  <si>
    <t>Columna2171</t>
  </si>
  <si>
    <t>Columna2172</t>
  </si>
  <si>
    <t>Columna2173</t>
  </si>
  <si>
    <t>Columna2174</t>
  </si>
  <si>
    <t>Columna2175</t>
  </si>
  <si>
    <t>Columna2176</t>
  </si>
  <si>
    <t>Columna2177</t>
  </si>
  <si>
    <t>Columna2178</t>
  </si>
  <si>
    <t>Columna2179</t>
  </si>
  <si>
    <t>Columna2180</t>
  </si>
  <si>
    <t>Columna2181</t>
  </si>
  <si>
    <t>Columna2182</t>
  </si>
  <si>
    <t>Columna2183</t>
  </si>
  <si>
    <t>Columna2184</t>
  </si>
  <si>
    <t>Columna2185</t>
  </si>
  <si>
    <t>Columna2186</t>
  </si>
  <si>
    <t>Columna2187</t>
  </si>
  <si>
    <t>Columna2188</t>
  </si>
  <si>
    <t>Columna2189</t>
  </si>
  <si>
    <t>Columna2190</t>
  </si>
  <si>
    <t>Columna2191</t>
  </si>
  <si>
    <t>Columna2192</t>
  </si>
  <si>
    <t>Columna2193</t>
  </si>
  <si>
    <t>Columna2194</t>
  </si>
  <si>
    <t>Columna2195</t>
  </si>
  <si>
    <t>Columna2196</t>
  </si>
  <si>
    <t>Columna2197</t>
  </si>
  <si>
    <t>Columna2198</t>
  </si>
  <si>
    <t>Columna2199</t>
  </si>
  <si>
    <t>Columna2200</t>
  </si>
  <si>
    <t>Columna2201</t>
  </si>
  <si>
    <t>Columna2202</t>
  </si>
  <si>
    <t>Columna2203</t>
  </si>
  <si>
    <t>Columna2204</t>
  </si>
  <si>
    <t>Columna2205</t>
  </si>
  <si>
    <t>Columna2206</t>
  </si>
  <si>
    <t>Columna2207</t>
  </si>
  <si>
    <t>Columna2208</t>
  </si>
  <si>
    <t>Columna2209</t>
  </si>
  <si>
    <t>Columna2210</t>
  </si>
  <si>
    <t>Columna2211</t>
  </si>
  <si>
    <t>Columna2212</t>
  </si>
  <si>
    <t>Columna2213</t>
  </si>
  <si>
    <t>Columna2214</t>
  </si>
  <si>
    <t>Columna2215</t>
  </si>
  <si>
    <t>Columna2216</t>
  </si>
  <si>
    <t>Columna2217</t>
  </si>
  <si>
    <t>Columna2218</t>
  </si>
  <si>
    <t>Columna2219</t>
  </si>
  <si>
    <t>Columna2220</t>
  </si>
  <si>
    <t>Columna2221</t>
  </si>
  <si>
    <t>Columna2222</t>
  </si>
  <si>
    <t>Columna2223</t>
  </si>
  <si>
    <t>Columna2224</t>
  </si>
  <si>
    <t>Columna2225</t>
  </si>
  <si>
    <t>Columna2226</t>
  </si>
  <si>
    <t>Columna2227</t>
  </si>
  <si>
    <t>Columna2228</t>
  </si>
  <si>
    <t>Columna2229</t>
  </si>
  <si>
    <t>Columna2230</t>
  </si>
  <si>
    <t>Columna2231</t>
  </si>
  <si>
    <t>Columna2232</t>
  </si>
  <si>
    <t>Columna2233</t>
  </si>
  <si>
    <t>Columna2234</t>
  </si>
  <si>
    <t>Columna2235</t>
  </si>
  <si>
    <t>Columna2236</t>
  </si>
  <si>
    <t>Columna2237</t>
  </si>
  <si>
    <t>Columna2238</t>
  </si>
  <si>
    <t>Columna2239</t>
  </si>
  <si>
    <t>Columna2240</t>
  </si>
  <si>
    <t>Columna2241</t>
  </si>
  <si>
    <t>Columna2242</t>
  </si>
  <si>
    <t>Columna2243</t>
  </si>
  <si>
    <t>Columna2244</t>
  </si>
  <si>
    <t>Columna2245</t>
  </si>
  <si>
    <t>Columna2246</t>
  </si>
  <si>
    <t>Columna2247</t>
  </si>
  <si>
    <t>Columna2248</t>
  </si>
  <si>
    <t>Columna2249</t>
  </si>
  <si>
    <t>Columna2250</t>
  </si>
  <si>
    <t>Columna2251</t>
  </si>
  <si>
    <t>Columna2252</t>
  </si>
  <si>
    <t>Columna2253</t>
  </si>
  <si>
    <t>Columna2254</t>
  </si>
  <si>
    <t>Columna2255</t>
  </si>
  <si>
    <t>Columna2256</t>
  </si>
  <si>
    <t>Columna2257</t>
  </si>
  <si>
    <t>Columna2258</t>
  </si>
  <si>
    <t>Columna2259</t>
  </si>
  <si>
    <t>Columna2260</t>
  </si>
  <si>
    <t>Columna2261</t>
  </si>
  <si>
    <t>Columna2262</t>
  </si>
  <si>
    <t>Columna2263</t>
  </si>
  <si>
    <t>Columna2264</t>
  </si>
  <si>
    <t>Columna2265</t>
  </si>
  <si>
    <t>Columna2266</t>
  </si>
  <si>
    <t>Columna2267</t>
  </si>
  <si>
    <t>Columna2268</t>
  </si>
  <si>
    <t>Columna2269</t>
  </si>
  <si>
    <t>Columna2270</t>
  </si>
  <si>
    <t>Columna2271</t>
  </si>
  <si>
    <t>Columna2272</t>
  </si>
  <si>
    <t>Columna2273</t>
  </si>
  <si>
    <t>Columna2274</t>
  </si>
  <si>
    <t>Columna2275</t>
  </si>
  <si>
    <t>Columna2276</t>
  </si>
  <si>
    <t>Columna2277</t>
  </si>
  <si>
    <t>Columna2278</t>
  </si>
  <si>
    <t>Columna2279</t>
  </si>
  <si>
    <t>Columna2280</t>
  </si>
  <si>
    <t>Columna2281</t>
  </si>
  <si>
    <t>Columna2282</t>
  </si>
  <si>
    <t>Columna2283</t>
  </si>
  <si>
    <t>Columna2284</t>
  </si>
  <si>
    <t>Columna2285</t>
  </si>
  <si>
    <t>Columna2286</t>
  </si>
  <si>
    <t>Columna2287</t>
  </si>
  <si>
    <t>Columna2288</t>
  </si>
  <si>
    <t>Columna2289</t>
  </si>
  <si>
    <t>Columna2290</t>
  </si>
  <si>
    <t>Columna2291</t>
  </si>
  <si>
    <t>Columna2292</t>
  </si>
  <si>
    <t>Columna2293</t>
  </si>
  <si>
    <t>Columna2294</t>
  </si>
  <si>
    <t>Columna2295</t>
  </si>
  <si>
    <t>Columna2296</t>
  </si>
  <si>
    <t>Columna2297</t>
  </si>
  <si>
    <t>Columna2298</t>
  </si>
  <si>
    <t>Columna2299</t>
  </si>
  <si>
    <t>Columna2300</t>
  </si>
  <si>
    <t>Columna2301</t>
  </si>
  <si>
    <t>Columna2302</t>
  </si>
  <si>
    <t>Columna2303</t>
  </si>
  <si>
    <t>Columna2304</t>
  </si>
  <si>
    <t>Columna2305</t>
  </si>
  <si>
    <t>Columna2306</t>
  </si>
  <si>
    <t>Columna2307</t>
  </si>
  <si>
    <t>Columna2308</t>
  </si>
  <si>
    <t>Columna2309</t>
  </si>
  <si>
    <t>Columna2310</t>
  </si>
  <si>
    <t>Columna2311</t>
  </si>
  <si>
    <t>Columna2312</t>
  </si>
  <si>
    <t>Columna2313</t>
  </si>
  <si>
    <t>Columna2314</t>
  </si>
  <si>
    <t>Columna2315</t>
  </si>
  <si>
    <t>Columna2316</t>
  </si>
  <si>
    <t>Columna2317</t>
  </si>
  <si>
    <t>Columna2318</t>
  </si>
  <si>
    <t>Columna2319</t>
  </si>
  <si>
    <t>Columna2320</t>
  </si>
  <si>
    <t>Columna2321</t>
  </si>
  <si>
    <t>Columna2322</t>
  </si>
  <si>
    <t>Columna2323</t>
  </si>
  <si>
    <t>Columna2324</t>
  </si>
  <si>
    <t>Columna2325</t>
  </si>
  <si>
    <t>Columna2326</t>
  </si>
  <si>
    <t>Columna2327</t>
  </si>
  <si>
    <t>Columna2328</t>
  </si>
  <si>
    <t>Columna2329</t>
  </si>
  <si>
    <t>Columna2330</t>
  </si>
  <si>
    <t>Columna2331</t>
  </si>
  <si>
    <t>Columna2332</t>
  </si>
  <si>
    <t>Columna2333</t>
  </si>
  <si>
    <t>Columna2334</t>
  </si>
  <si>
    <t>Columna2335</t>
  </si>
  <si>
    <t>Columna2336</t>
  </si>
  <si>
    <t>Columna2337</t>
  </si>
  <si>
    <t>Columna2338</t>
  </si>
  <si>
    <t>Columna2339</t>
  </si>
  <si>
    <t>Columna2340</t>
  </si>
  <si>
    <t>Columna2341</t>
  </si>
  <si>
    <t>Columna2342</t>
  </si>
  <si>
    <t>Columna2343</t>
  </si>
  <si>
    <t>Columna2344</t>
  </si>
  <si>
    <t>Columna2345</t>
  </si>
  <si>
    <t>Columna2346</t>
  </si>
  <si>
    <t>Columna2347</t>
  </si>
  <si>
    <t>Columna2348</t>
  </si>
  <si>
    <t>Columna2349</t>
  </si>
  <si>
    <t>Columna2350</t>
  </si>
  <si>
    <t>Columna2351</t>
  </si>
  <si>
    <t>Columna2352</t>
  </si>
  <si>
    <t>Columna2353</t>
  </si>
  <si>
    <t>Columna2354</t>
  </si>
  <si>
    <t>Columna2355</t>
  </si>
  <si>
    <t>Columna2356</t>
  </si>
  <si>
    <t>Columna2357</t>
  </si>
  <si>
    <t>Columna2358</t>
  </si>
  <si>
    <t>Columna2359</t>
  </si>
  <si>
    <t>Columna2360</t>
  </si>
  <si>
    <t>Columna2361</t>
  </si>
  <si>
    <t>Columna2362</t>
  </si>
  <si>
    <t>Columna2363</t>
  </si>
  <si>
    <t>Columna2364</t>
  </si>
  <si>
    <t>Columna2365</t>
  </si>
  <si>
    <t>Columna2366</t>
  </si>
  <si>
    <t>Columna2367</t>
  </si>
  <si>
    <t>Columna2368</t>
  </si>
  <si>
    <t>Columna2369</t>
  </si>
  <si>
    <t>Columna2370</t>
  </si>
  <si>
    <t>Columna2371</t>
  </si>
  <si>
    <t>Columna2372</t>
  </si>
  <si>
    <t>Columna2373</t>
  </si>
  <si>
    <t>Columna2374</t>
  </si>
  <si>
    <t>Columna2375</t>
  </si>
  <si>
    <t>Columna2376</t>
  </si>
  <si>
    <t>Columna2377</t>
  </si>
  <si>
    <t>Columna2378</t>
  </si>
  <si>
    <t>Columna2379</t>
  </si>
  <si>
    <t>Columna2380</t>
  </si>
  <si>
    <t>Columna2381</t>
  </si>
  <si>
    <t>Columna2382</t>
  </si>
  <si>
    <t>Columna2383</t>
  </si>
  <si>
    <t>Columna2384</t>
  </si>
  <si>
    <t>Columna2385</t>
  </si>
  <si>
    <t>Columna2386</t>
  </si>
  <si>
    <t>Columna2387</t>
  </si>
  <si>
    <t>Columna2388</t>
  </si>
  <si>
    <t>Columna2389</t>
  </si>
  <si>
    <t>Columna2390</t>
  </si>
  <si>
    <t>Columna2391</t>
  </si>
  <si>
    <t>Columna2392</t>
  </si>
  <si>
    <t>Columna2393</t>
  </si>
  <si>
    <t>Columna2394</t>
  </si>
  <si>
    <t>Columna2395</t>
  </si>
  <si>
    <t>Columna2396</t>
  </si>
  <si>
    <t>Columna2397</t>
  </si>
  <si>
    <t>Columna2398</t>
  </si>
  <si>
    <t>Columna2399</t>
  </si>
  <si>
    <t>Columna2400</t>
  </si>
  <si>
    <t>Columna2401</t>
  </si>
  <si>
    <t>Columna2402</t>
  </si>
  <si>
    <t>Columna2403</t>
  </si>
  <si>
    <t>Columna2404</t>
  </si>
  <si>
    <t>Columna2405</t>
  </si>
  <si>
    <t>Columna2406</t>
  </si>
  <si>
    <t>Columna2407</t>
  </si>
  <si>
    <t>Columna2408</t>
  </si>
  <si>
    <t>Columna2409</t>
  </si>
  <si>
    <t>Columna2410</t>
  </si>
  <si>
    <t>Columna2411</t>
  </si>
  <si>
    <t>Columna2412</t>
  </si>
  <si>
    <t>Columna2413</t>
  </si>
  <si>
    <t>Columna2414</t>
  </si>
  <si>
    <t>Columna2415</t>
  </si>
  <si>
    <t>Columna2416</t>
  </si>
  <si>
    <t>Columna2417</t>
  </si>
  <si>
    <t>Columna2418</t>
  </si>
  <si>
    <t>Columna2419</t>
  </si>
  <si>
    <t>Columna2420</t>
  </si>
  <si>
    <t>Columna2421</t>
  </si>
  <si>
    <t>Columna2422</t>
  </si>
  <si>
    <t>Columna2423</t>
  </si>
  <si>
    <t>Columna2424</t>
  </si>
  <si>
    <t>Columna2425</t>
  </si>
  <si>
    <t>Columna2426</t>
  </si>
  <si>
    <t>Columna2427</t>
  </si>
  <si>
    <t>Columna2428</t>
  </si>
  <si>
    <t>Columna2429</t>
  </si>
  <si>
    <t>Columna2430</t>
  </si>
  <si>
    <t>Columna2431</t>
  </si>
  <si>
    <t>Columna2432</t>
  </si>
  <si>
    <t>Columna2433</t>
  </si>
  <si>
    <t>Columna2434</t>
  </si>
  <si>
    <t>Columna2435</t>
  </si>
  <si>
    <t>Columna2436</t>
  </si>
  <si>
    <t>Columna2437</t>
  </si>
  <si>
    <t>Columna2438</t>
  </si>
  <si>
    <t>Columna2439</t>
  </si>
  <si>
    <t>Columna2440</t>
  </si>
  <si>
    <t>Columna2441</t>
  </si>
  <si>
    <t>Columna2442</t>
  </si>
  <si>
    <t>Columna2443</t>
  </si>
  <si>
    <t>Columna2444</t>
  </si>
  <si>
    <t>Columna2445</t>
  </si>
  <si>
    <t>Columna2446</t>
  </si>
  <si>
    <t>Columna2447</t>
  </si>
  <si>
    <t>Columna2448</t>
  </si>
  <si>
    <t>Columna2449</t>
  </si>
  <si>
    <t>Columna2450</t>
  </si>
  <si>
    <t>Columna2451</t>
  </si>
  <si>
    <t>Columna2452</t>
  </si>
  <si>
    <t>Columna2453</t>
  </si>
  <si>
    <t>Columna2454</t>
  </si>
  <si>
    <t>Columna2455</t>
  </si>
  <si>
    <t>Columna2456</t>
  </si>
  <si>
    <t>Columna2457</t>
  </si>
  <si>
    <t>Columna2458</t>
  </si>
  <si>
    <t>Columna2459</t>
  </si>
  <si>
    <t>Columna2460</t>
  </si>
  <si>
    <t>Columna2461</t>
  </si>
  <si>
    <t>Columna2462</t>
  </si>
  <si>
    <t>Columna2463</t>
  </si>
  <si>
    <t>Columna2464</t>
  </si>
  <si>
    <t>Columna2465</t>
  </si>
  <si>
    <t>Columna2466</t>
  </si>
  <si>
    <t>Columna2467</t>
  </si>
  <si>
    <t>Columna2468</t>
  </si>
  <si>
    <t>Columna2469</t>
  </si>
  <si>
    <t>Columna2470</t>
  </si>
  <si>
    <t>Columna2471</t>
  </si>
  <si>
    <t>Columna2472</t>
  </si>
  <si>
    <t>Columna2473</t>
  </si>
  <si>
    <t>Columna2474</t>
  </si>
  <si>
    <t>Columna2475</t>
  </si>
  <si>
    <t>Columna2476</t>
  </si>
  <si>
    <t>Columna2477</t>
  </si>
  <si>
    <t>Columna2478</t>
  </si>
  <si>
    <t>Columna2479</t>
  </si>
  <si>
    <t>Columna2480</t>
  </si>
  <si>
    <t>Columna2481</t>
  </si>
  <si>
    <t>Columna2482</t>
  </si>
  <si>
    <t>Columna2483</t>
  </si>
  <si>
    <t>Columna2484</t>
  </si>
  <si>
    <t>Columna2485</t>
  </si>
  <si>
    <t>Columna2486</t>
  </si>
  <si>
    <t>Columna2487</t>
  </si>
  <si>
    <t>Columna2488</t>
  </si>
  <si>
    <t>Columna2489</t>
  </si>
  <si>
    <t>Columna2490</t>
  </si>
  <si>
    <t>Columna2491</t>
  </si>
  <si>
    <t>Columna2492</t>
  </si>
  <si>
    <t>Columna2493</t>
  </si>
  <si>
    <t>Columna2494</t>
  </si>
  <si>
    <t>Columna2495</t>
  </si>
  <si>
    <t>Columna2496</t>
  </si>
  <si>
    <t>Columna2497</t>
  </si>
  <si>
    <t>Columna2498</t>
  </si>
  <si>
    <t>Columna2499</t>
  </si>
  <si>
    <t>Columna2500</t>
  </si>
  <si>
    <t>Columna2501</t>
  </si>
  <si>
    <t>Columna2502</t>
  </si>
  <si>
    <t>Columna2503</t>
  </si>
  <si>
    <t>Columna2504</t>
  </si>
  <si>
    <t>Columna2505</t>
  </si>
  <si>
    <t>Columna2506</t>
  </si>
  <si>
    <t>Columna2507</t>
  </si>
  <si>
    <t>Columna2508</t>
  </si>
  <si>
    <t>Columna2509</t>
  </si>
  <si>
    <t>Columna2510</t>
  </si>
  <si>
    <t>Columna2511</t>
  </si>
  <si>
    <t>Columna2512</t>
  </si>
  <si>
    <t>Columna2513</t>
  </si>
  <si>
    <t>Columna2514</t>
  </si>
  <si>
    <t>Columna2515</t>
  </si>
  <si>
    <t>Columna2516</t>
  </si>
  <si>
    <t>Columna2517</t>
  </si>
  <si>
    <t>Columna2518</t>
  </si>
  <si>
    <t>Columna2519</t>
  </si>
  <si>
    <t>Columna2520</t>
  </si>
  <si>
    <t>Columna2521</t>
  </si>
  <si>
    <t>Columna2522</t>
  </si>
  <si>
    <t>Columna2523</t>
  </si>
  <si>
    <t>Columna2524</t>
  </si>
  <si>
    <t>Columna2525</t>
  </si>
  <si>
    <t>Columna2526</t>
  </si>
  <si>
    <t>Columna2527</t>
  </si>
  <si>
    <t>Columna2528</t>
  </si>
  <si>
    <t>Columna2529</t>
  </si>
  <si>
    <t>Columna2530</t>
  </si>
  <si>
    <t>Columna2531</t>
  </si>
  <si>
    <t>Columna2532</t>
  </si>
  <si>
    <t>Columna2533</t>
  </si>
  <si>
    <t>Columna2534</t>
  </si>
  <si>
    <t>Columna2535</t>
  </si>
  <si>
    <t>Columna2536</t>
  </si>
  <si>
    <t>Columna2537</t>
  </si>
  <si>
    <t>Columna2538</t>
  </si>
  <si>
    <t>Columna2539</t>
  </si>
  <si>
    <t>Columna2540</t>
  </si>
  <si>
    <t>Columna2541</t>
  </si>
  <si>
    <t>Columna2542</t>
  </si>
  <si>
    <t>Columna2543</t>
  </si>
  <si>
    <t>Columna2544</t>
  </si>
  <si>
    <t>Columna2545</t>
  </si>
  <si>
    <t>Columna2546</t>
  </si>
  <si>
    <t>Columna2547</t>
  </si>
  <si>
    <t>Columna2548</t>
  </si>
  <si>
    <t>Columna2549</t>
  </si>
  <si>
    <t>Columna2550</t>
  </si>
  <si>
    <t>Columna2551</t>
  </si>
  <si>
    <t>Columna2552</t>
  </si>
  <si>
    <t>Columna2553</t>
  </si>
  <si>
    <t>Columna2554</t>
  </si>
  <si>
    <t>Columna2555</t>
  </si>
  <si>
    <t>Columna2556</t>
  </si>
  <si>
    <t>Columna2557</t>
  </si>
  <si>
    <t>Columna2558</t>
  </si>
  <si>
    <t>Columna2559</t>
  </si>
  <si>
    <t>Columna2560</t>
  </si>
  <si>
    <t>Columna2561</t>
  </si>
  <si>
    <t>Columna2562</t>
  </si>
  <si>
    <t>Columna2563</t>
  </si>
  <si>
    <t>Columna2564</t>
  </si>
  <si>
    <t>Columna2565</t>
  </si>
  <si>
    <t>Columna2566</t>
  </si>
  <si>
    <t>Columna2567</t>
  </si>
  <si>
    <t>Columna2568</t>
  </si>
  <si>
    <t>Columna2569</t>
  </si>
  <si>
    <t>Columna2570</t>
  </si>
  <si>
    <t>Columna2571</t>
  </si>
  <si>
    <t>Columna2572</t>
  </si>
  <si>
    <t>Columna2573</t>
  </si>
  <si>
    <t>Columna2574</t>
  </si>
  <si>
    <t>Columna2575</t>
  </si>
  <si>
    <t>Columna2576</t>
  </si>
  <si>
    <t>Columna2577</t>
  </si>
  <si>
    <t>Columna2578</t>
  </si>
  <si>
    <t>Columna2579</t>
  </si>
  <si>
    <t>Columna2580</t>
  </si>
  <si>
    <t>Columna2581</t>
  </si>
  <si>
    <t>Columna2582</t>
  </si>
  <si>
    <t>Columna2583</t>
  </si>
  <si>
    <t>Columna2584</t>
  </si>
  <si>
    <t>Columna2585</t>
  </si>
  <si>
    <t>Columna2586</t>
  </si>
  <si>
    <t>Columna2587</t>
  </si>
  <si>
    <t>Columna2588</t>
  </si>
  <si>
    <t>Columna2589</t>
  </si>
  <si>
    <t>Columna2590</t>
  </si>
  <si>
    <t>Columna2591</t>
  </si>
  <si>
    <t>Columna2592</t>
  </si>
  <si>
    <t>Columna2593</t>
  </si>
  <si>
    <t>Columna2594</t>
  </si>
  <si>
    <t>Columna2595</t>
  </si>
  <si>
    <t>Columna2596</t>
  </si>
  <si>
    <t>Columna2597</t>
  </si>
  <si>
    <t>Columna2598</t>
  </si>
  <si>
    <t>Columna2599</t>
  </si>
  <si>
    <t>Columna2600</t>
  </si>
  <si>
    <t>Columna2601</t>
  </si>
  <si>
    <t>Columna2602</t>
  </si>
  <si>
    <t>Columna2603</t>
  </si>
  <si>
    <t>Columna2604</t>
  </si>
  <si>
    <t>Columna2605</t>
  </si>
  <si>
    <t>Columna2606</t>
  </si>
  <si>
    <t>Columna2607</t>
  </si>
  <si>
    <t>Columna2608</t>
  </si>
  <si>
    <t>Columna2609</t>
  </si>
  <si>
    <t>Columna2610</t>
  </si>
  <si>
    <t>Columna2611</t>
  </si>
  <si>
    <t>Columna2612</t>
  </si>
  <si>
    <t>Columna2613</t>
  </si>
  <si>
    <t>Columna2614</t>
  </si>
  <si>
    <t>Columna2615</t>
  </si>
  <si>
    <t>Columna2616</t>
  </si>
  <si>
    <t>Columna2617</t>
  </si>
  <si>
    <t>Columna2618</t>
  </si>
  <si>
    <t>Columna2619</t>
  </si>
  <si>
    <t>Columna2620</t>
  </si>
  <si>
    <t>Columna2621</t>
  </si>
  <si>
    <t>Columna2622</t>
  </si>
  <si>
    <t>Columna2623</t>
  </si>
  <si>
    <t>Columna2624</t>
  </si>
  <si>
    <t>Columna2625</t>
  </si>
  <si>
    <t>Columna2626</t>
  </si>
  <si>
    <t>Columna2627</t>
  </si>
  <si>
    <t>Columna2628</t>
  </si>
  <si>
    <t>Columna2629</t>
  </si>
  <si>
    <t>Columna2630</t>
  </si>
  <si>
    <t>Columna2631</t>
  </si>
  <si>
    <t>Columna2632</t>
  </si>
  <si>
    <t>Columna2633</t>
  </si>
  <si>
    <t>Columna2634</t>
  </si>
  <si>
    <t>Columna2635</t>
  </si>
  <si>
    <t>Columna2636</t>
  </si>
  <si>
    <t>Columna2637</t>
  </si>
  <si>
    <t>Columna2638</t>
  </si>
  <si>
    <t>Columna2639</t>
  </si>
  <si>
    <t>Columna2640</t>
  </si>
  <si>
    <t>Columna2641</t>
  </si>
  <si>
    <t>Columna2642</t>
  </si>
  <si>
    <t>Columna2643</t>
  </si>
  <si>
    <t>Columna2644</t>
  </si>
  <si>
    <t>Columna2645</t>
  </si>
  <si>
    <t>Columna2646</t>
  </si>
  <si>
    <t>Columna2647</t>
  </si>
  <si>
    <t>Columna2648</t>
  </si>
  <si>
    <t>Columna2649</t>
  </si>
  <si>
    <t>Columna2650</t>
  </si>
  <si>
    <t>Columna2651</t>
  </si>
  <si>
    <t>Columna2652</t>
  </si>
  <si>
    <t>Columna2653</t>
  </si>
  <si>
    <t>Columna2654</t>
  </si>
  <si>
    <t>Columna2655</t>
  </si>
  <si>
    <t>Columna2656</t>
  </si>
  <si>
    <t>Columna2657</t>
  </si>
  <si>
    <t>Columna2658</t>
  </si>
  <si>
    <t>Columna2659</t>
  </si>
  <si>
    <t>Columna2660</t>
  </si>
  <si>
    <t>Columna2661</t>
  </si>
  <si>
    <t>Columna2662</t>
  </si>
  <si>
    <t>Columna2663</t>
  </si>
  <si>
    <t>Columna2664</t>
  </si>
  <si>
    <t>Columna2665</t>
  </si>
  <si>
    <t>Columna2666</t>
  </si>
  <si>
    <t>Columna2667</t>
  </si>
  <si>
    <t>Columna2668</t>
  </si>
  <si>
    <t>Columna2669</t>
  </si>
  <si>
    <t>Columna2670</t>
  </si>
  <si>
    <t>Columna2671</t>
  </si>
  <si>
    <t>Columna2672</t>
  </si>
  <si>
    <t>Columna2673</t>
  </si>
  <si>
    <t>Columna2674</t>
  </si>
  <si>
    <t>Columna2675</t>
  </si>
  <si>
    <t>Columna2676</t>
  </si>
  <si>
    <t>Columna2677</t>
  </si>
  <si>
    <t>Columna2678</t>
  </si>
  <si>
    <t>Columna2679</t>
  </si>
  <si>
    <t>Columna2680</t>
  </si>
  <si>
    <t>Columna2681</t>
  </si>
  <si>
    <t>Columna2682</t>
  </si>
  <si>
    <t>Columna2683</t>
  </si>
  <si>
    <t>Columna2684</t>
  </si>
  <si>
    <t>Columna2685</t>
  </si>
  <si>
    <t>Columna2686</t>
  </si>
  <si>
    <t>Columna2687</t>
  </si>
  <si>
    <t>Columna2688</t>
  </si>
  <si>
    <t>Columna2689</t>
  </si>
  <si>
    <t>Columna2690</t>
  </si>
  <si>
    <t>Columna2691</t>
  </si>
  <si>
    <t>Columna2692</t>
  </si>
  <si>
    <t>Columna2693</t>
  </si>
  <si>
    <t>Columna2694</t>
  </si>
  <si>
    <t>Columna2695</t>
  </si>
  <si>
    <t>Columna2696</t>
  </si>
  <si>
    <t>Columna2697</t>
  </si>
  <si>
    <t>Columna2698</t>
  </si>
  <si>
    <t>Columna2699</t>
  </si>
  <si>
    <t>Columna2700</t>
  </si>
  <si>
    <t>Columna2701</t>
  </si>
  <si>
    <t>Columna2702</t>
  </si>
  <si>
    <t>Columna2703</t>
  </si>
  <si>
    <t>Columna2704</t>
  </si>
  <si>
    <t>Columna2705</t>
  </si>
  <si>
    <t>Columna2706</t>
  </si>
  <si>
    <t>Columna2707</t>
  </si>
  <si>
    <t>Columna2708</t>
  </si>
  <si>
    <t>Columna2709</t>
  </si>
  <si>
    <t>Columna2710</t>
  </si>
  <si>
    <t>Columna2711</t>
  </si>
  <si>
    <t>Columna2712</t>
  </si>
  <si>
    <t>Columna2713</t>
  </si>
  <si>
    <t>Columna2714</t>
  </si>
  <si>
    <t>Columna2715</t>
  </si>
  <si>
    <t>Columna2716</t>
  </si>
  <si>
    <t>Columna2717</t>
  </si>
  <si>
    <t>Columna2718</t>
  </si>
  <si>
    <t>Columna2719</t>
  </si>
  <si>
    <t>Columna2720</t>
  </si>
  <si>
    <t>Columna2721</t>
  </si>
  <si>
    <t>Columna2722</t>
  </si>
  <si>
    <t>Columna2723</t>
  </si>
  <si>
    <t>Columna2724</t>
  </si>
  <si>
    <t>Columna2725</t>
  </si>
  <si>
    <t>Columna2726</t>
  </si>
  <si>
    <t>Columna2727</t>
  </si>
  <si>
    <t>Columna2728</t>
  </si>
  <si>
    <t>Columna2729</t>
  </si>
  <si>
    <t>Columna2730</t>
  </si>
  <si>
    <t>Columna2731</t>
  </si>
  <si>
    <t>Columna2732</t>
  </si>
  <si>
    <t>Columna2733</t>
  </si>
  <si>
    <t>Columna2734</t>
  </si>
  <si>
    <t>Columna2735</t>
  </si>
  <si>
    <t>Columna2736</t>
  </si>
  <si>
    <t>Columna2737</t>
  </si>
  <si>
    <t>Columna2738</t>
  </si>
  <si>
    <t>Columna2739</t>
  </si>
  <si>
    <t>Columna2740</t>
  </si>
  <si>
    <t>Columna2741</t>
  </si>
  <si>
    <t>Columna2742</t>
  </si>
  <si>
    <t>Columna2743</t>
  </si>
  <si>
    <t>Columna2744</t>
  </si>
  <si>
    <t>Columna2745</t>
  </si>
  <si>
    <t>Columna2746</t>
  </si>
  <si>
    <t>Columna2747</t>
  </si>
  <si>
    <t>Columna2748</t>
  </si>
  <si>
    <t>Columna2749</t>
  </si>
  <si>
    <t>Columna2750</t>
  </si>
  <si>
    <t>Columna2751</t>
  </si>
  <si>
    <t>Columna2752</t>
  </si>
  <si>
    <t>Columna2753</t>
  </si>
  <si>
    <t>Columna2754</t>
  </si>
  <si>
    <t>Columna2755</t>
  </si>
  <si>
    <t>Columna2756</t>
  </si>
  <si>
    <t>Columna2757</t>
  </si>
  <si>
    <t>Columna2758</t>
  </si>
  <si>
    <t>Columna2759</t>
  </si>
  <si>
    <t>Columna2760</t>
  </si>
  <si>
    <t>Columna2761</t>
  </si>
  <si>
    <t>Columna2762</t>
  </si>
  <si>
    <t>Columna2763</t>
  </si>
  <si>
    <t>Columna2764</t>
  </si>
  <si>
    <t>Columna2765</t>
  </si>
  <si>
    <t>Columna2766</t>
  </si>
  <si>
    <t>Columna2767</t>
  </si>
  <si>
    <t>Columna2768</t>
  </si>
  <si>
    <t>Columna2769</t>
  </si>
  <si>
    <t>Columna2770</t>
  </si>
  <si>
    <t>Columna2771</t>
  </si>
  <si>
    <t>Columna2772</t>
  </si>
  <si>
    <t>Columna2773</t>
  </si>
  <si>
    <t>Columna2774</t>
  </si>
  <si>
    <t>Columna2775</t>
  </si>
  <si>
    <t>Columna2776</t>
  </si>
  <si>
    <t>Columna2777</t>
  </si>
  <si>
    <t>Columna2778</t>
  </si>
  <si>
    <t>Columna2779</t>
  </si>
  <si>
    <t>Columna2780</t>
  </si>
  <si>
    <t>Columna2781</t>
  </si>
  <si>
    <t>Columna2782</t>
  </si>
  <si>
    <t>Columna2783</t>
  </si>
  <si>
    <t>Columna2784</t>
  </si>
  <si>
    <t>Columna2785</t>
  </si>
  <si>
    <t>Columna2786</t>
  </si>
  <si>
    <t>Columna2787</t>
  </si>
  <si>
    <t>Columna2788</t>
  </si>
  <si>
    <t>Columna2789</t>
  </si>
  <si>
    <t>Columna2790</t>
  </si>
  <si>
    <t>Columna2791</t>
  </si>
  <si>
    <t>Columna2792</t>
  </si>
  <si>
    <t>Columna2793</t>
  </si>
  <si>
    <t>Columna2794</t>
  </si>
  <si>
    <t>Columna2795</t>
  </si>
  <si>
    <t>Columna2796</t>
  </si>
  <si>
    <t>Columna2797</t>
  </si>
  <si>
    <t>Columna2798</t>
  </si>
  <si>
    <t>Columna2799</t>
  </si>
  <si>
    <t>Columna2800</t>
  </si>
  <si>
    <t>Columna2801</t>
  </si>
  <si>
    <t>Columna2802</t>
  </si>
  <si>
    <t>Columna2803</t>
  </si>
  <si>
    <t>Columna2804</t>
  </si>
  <si>
    <t>Columna2805</t>
  </si>
  <si>
    <t>Columna2806</t>
  </si>
  <si>
    <t>Columna2807</t>
  </si>
  <si>
    <t>Columna2808</t>
  </si>
  <si>
    <t>Columna2809</t>
  </si>
  <si>
    <t>Columna2810</t>
  </si>
  <si>
    <t>Columna2811</t>
  </si>
  <si>
    <t>Columna2812</t>
  </si>
  <si>
    <t>Columna2813</t>
  </si>
  <si>
    <t>Columna2814</t>
  </si>
  <si>
    <t>Columna2815</t>
  </si>
  <si>
    <t>Columna2816</t>
  </si>
  <si>
    <t>Columna2817</t>
  </si>
  <si>
    <t>Columna2818</t>
  </si>
  <si>
    <t>Columna2819</t>
  </si>
  <si>
    <t>Columna2820</t>
  </si>
  <si>
    <t>Columna2821</t>
  </si>
  <si>
    <t>Columna2822</t>
  </si>
  <si>
    <t>Columna2823</t>
  </si>
  <si>
    <t>Columna2824</t>
  </si>
  <si>
    <t>Columna2825</t>
  </si>
  <si>
    <t>Columna2826</t>
  </si>
  <si>
    <t>Columna2827</t>
  </si>
  <si>
    <t>Columna2828</t>
  </si>
  <si>
    <t>Columna2829</t>
  </si>
  <si>
    <t>Columna2830</t>
  </si>
  <si>
    <t>Columna2831</t>
  </si>
  <si>
    <t>Columna2832</t>
  </si>
  <si>
    <t>Columna2833</t>
  </si>
  <si>
    <t>Columna2834</t>
  </si>
  <si>
    <t>Columna2835</t>
  </si>
  <si>
    <t>Columna2836</t>
  </si>
  <si>
    <t>Columna2837</t>
  </si>
  <si>
    <t>Columna2838</t>
  </si>
  <si>
    <t>Columna2839</t>
  </si>
  <si>
    <t>Columna2840</t>
  </si>
  <si>
    <t>Columna2841</t>
  </si>
  <si>
    <t>Columna2842</t>
  </si>
  <si>
    <t>Columna2843</t>
  </si>
  <si>
    <t>Columna2844</t>
  </si>
  <si>
    <t>Columna2845</t>
  </si>
  <si>
    <t>Columna2846</t>
  </si>
  <si>
    <t>Columna2847</t>
  </si>
  <si>
    <t>Columna2848</t>
  </si>
  <si>
    <t>Columna2849</t>
  </si>
  <si>
    <t>Columna2850</t>
  </si>
  <si>
    <t>Columna2851</t>
  </si>
  <si>
    <t>Columna2852</t>
  </si>
  <si>
    <t>Columna2853</t>
  </si>
  <si>
    <t>Columna2854</t>
  </si>
  <si>
    <t>Columna2855</t>
  </si>
  <si>
    <t>Columna2856</t>
  </si>
  <si>
    <t>Columna2857</t>
  </si>
  <si>
    <t>Columna2858</t>
  </si>
  <si>
    <t>Columna2859</t>
  </si>
  <si>
    <t>Columna2860</t>
  </si>
  <si>
    <t>Columna2861</t>
  </si>
  <si>
    <t>Columna2862</t>
  </si>
  <si>
    <t>Columna2863</t>
  </si>
  <si>
    <t>Columna2864</t>
  </si>
  <si>
    <t>Columna2865</t>
  </si>
  <si>
    <t>Columna2866</t>
  </si>
  <si>
    <t>Columna2867</t>
  </si>
  <si>
    <t>Columna2868</t>
  </si>
  <si>
    <t>Columna2869</t>
  </si>
  <si>
    <t>Columna2870</t>
  </si>
  <si>
    <t>Columna2871</t>
  </si>
  <si>
    <t>Columna2872</t>
  </si>
  <si>
    <t>Columna2873</t>
  </si>
  <si>
    <t>Columna2874</t>
  </si>
  <si>
    <t>Columna2875</t>
  </si>
  <si>
    <t>Columna2876</t>
  </si>
  <si>
    <t>Columna2877</t>
  </si>
  <si>
    <t>Columna2878</t>
  </si>
  <si>
    <t>Columna2879</t>
  </si>
  <si>
    <t>Columna2880</t>
  </si>
  <si>
    <t>Columna2881</t>
  </si>
  <si>
    <t>Columna2882</t>
  </si>
  <si>
    <t>Columna2883</t>
  </si>
  <si>
    <t>Columna2884</t>
  </si>
  <si>
    <t>Columna2885</t>
  </si>
  <si>
    <t>Columna2886</t>
  </si>
  <si>
    <t>Columna2887</t>
  </si>
  <si>
    <t>Columna2888</t>
  </si>
  <si>
    <t>Columna2889</t>
  </si>
  <si>
    <t>Columna2890</t>
  </si>
  <si>
    <t>Columna2891</t>
  </si>
  <si>
    <t>Columna2892</t>
  </si>
  <si>
    <t>Columna2893</t>
  </si>
  <si>
    <t>Columna2894</t>
  </si>
  <si>
    <t>Columna2895</t>
  </si>
  <si>
    <t>Columna2896</t>
  </si>
  <si>
    <t>Columna2897</t>
  </si>
  <si>
    <t>Columna2898</t>
  </si>
  <si>
    <t>Columna2899</t>
  </si>
  <si>
    <t>Columna2900</t>
  </si>
  <si>
    <t>Columna2901</t>
  </si>
  <si>
    <t>Columna2902</t>
  </si>
  <si>
    <t>Columna2903</t>
  </si>
  <si>
    <t>Columna2904</t>
  </si>
  <si>
    <t>Columna2905</t>
  </si>
  <si>
    <t>Columna2906</t>
  </si>
  <si>
    <t>Columna2907</t>
  </si>
  <si>
    <t>Columna2908</t>
  </si>
  <si>
    <t>Columna2909</t>
  </si>
  <si>
    <t>Columna2910</t>
  </si>
  <si>
    <t>Columna2911</t>
  </si>
  <si>
    <t>Columna2912</t>
  </si>
  <si>
    <t>Columna2913</t>
  </si>
  <si>
    <t>Columna2914</t>
  </si>
  <si>
    <t>Columna2915</t>
  </si>
  <si>
    <t>Columna2916</t>
  </si>
  <si>
    <t>Columna2917</t>
  </si>
  <si>
    <t>Columna2918</t>
  </si>
  <si>
    <t>Columna2919</t>
  </si>
  <si>
    <t>Columna2920</t>
  </si>
  <si>
    <t>Columna2921</t>
  </si>
  <si>
    <t>Columna2922</t>
  </si>
  <si>
    <t>Columna2923</t>
  </si>
  <si>
    <t>Columna2924</t>
  </si>
  <si>
    <t>Columna2925</t>
  </si>
  <si>
    <t>Columna2926</t>
  </si>
  <si>
    <t>Columna2927</t>
  </si>
  <si>
    <t>Columna2928</t>
  </si>
  <si>
    <t>Columna2929</t>
  </si>
  <si>
    <t>Columna2930</t>
  </si>
  <si>
    <t>Columna2931</t>
  </si>
  <si>
    <t>Columna2932</t>
  </si>
  <si>
    <t>Columna2933</t>
  </si>
  <si>
    <t>Columna2934</t>
  </si>
  <si>
    <t>Columna2935</t>
  </si>
  <si>
    <t>Columna2936</t>
  </si>
  <si>
    <t>Columna2937</t>
  </si>
  <si>
    <t>Columna2938</t>
  </si>
  <si>
    <t>Columna2939</t>
  </si>
  <si>
    <t>Columna2940</t>
  </si>
  <si>
    <t>Columna2941</t>
  </si>
  <si>
    <t>Columna2942</t>
  </si>
  <si>
    <t>Columna2943</t>
  </si>
  <si>
    <t>Columna2944</t>
  </si>
  <si>
    <t>Columna2945</t>
  </si>
  <si>
    <t>Columna2946</t>
  </si>
  <si>
    <t>Columna2947</t>
  </si>
  <si>
    <t>Columna2948</t>
  </si>
  <si>
    <t>Columna2949</t>
  </si>
  <si>
    <t>Columna2950</t>
  </si>
  <si>
    <t>Columna2951</t>
  </si>
  <si>
    <t>Columna2952</t>
  </si>
  <si>
    <t>Columna2953</t>
  </si>
  <si>
    <t>Columna2954</t>
  </si>
  <si>
    <t>Columna2955</t>
  </si>
  <si>
    <t>Columna2956</t>
  </si>
  <si>
    <t>Columna2957</t>
  </si>
  <si>
    <t>Columna2958</t>
  </si>
  <si>
    <t>Columna2959</t>
  </si>
  <si>
    <t>Columna2960</t>
  </si>
  <si>
    <t>Columna2961</t>
  </si>
  <si>
    <t>Columna2962</t>
  </si>
  <si>
    <t>Columna2963</t>
  </si>
  <si>
    <t>Columna2964</t>
  </si>
  <si>
    <t>Columna2965</t>
  </si>
  <si>
    <t>Columna2966</t>
  </si>
  <si>
    <t>Columna2967</t>
  </si>
  <si>
    <t>Columna2968</t>
  </si>
  <si>
    <t>Columna2969</t>
  </si>
  <si>
    <t>Columna2970</t>
  </si>
  <si>
    <t>Columna2971</t>
  </si>
  <si>
    <t>Columna2972</t>
  </si>
  <si>
    <t>Columna2973</t>
  </si>
  <si>
    <t>Columna2974</t>
  </si>
  <si>
    <t>Columna2975</t>
  </si>
  <si>
    <t>Columna2976</t>
  </si>
  <si>
    <t>Columna2977</t>
  </si>
  <si>
    <t>Columna2978</t>
  </si>
  <si>
    <t>Columna2979</t>
  </si>
  <si>
    <t>Columna2980</t>
  </si>
  <si>
    <t>Columna2981</t>
  </si>
  <si>
    <t>Columna2982</t>
  </si>
  <si>
    <t>Columna2983</t>
  </si>
  <si>
    <t>Columna2984</t>
  </si>
  <si>
    <t>Columna2985</t>
  </si>
  <si>
    <t>Columna2986</t>
  </si>
  <si>
    <t>Columna2987</t>
  </si>
  <si>
    <t>Columna2988</t>
  </si>
  <si>
    <t>Columna2989</t>
  </si>
  <si>
    <t>Columna2990</t>
  </si>
  <si>
    <t>Columna2991</t>
  </si>
  <si>
    <t>Columna2992</t>
  </si>
  <si>
    <t>Columna2993</t>
  </si>
  <si>
    <t>Columna2994</t>
  </si>
  <si>
    <t>Columna2995</t>
  </si>
  <si>
    <t>Columna2996</t>
  </si>
  <si>
    <t>Columna2997</t>
  </si>
  <si>
    <t>Columna2998</t>
  </si>
  <si>
    <t>Columna2999</t>
  </si>
  <si>
    <t>Columna3000</t>
  </si>
  <si>
    <t>Columna3001</t>
  </si>
  <si>
    <t>Columna3002</t>
  </si>
  <si>
    <t>Columna3003</t>
  </si>
  <si>
    <t>Columna3004</t>
  </si>
  <si>
    <t>Columna3005</t>
  </si>
  <si>
    <t>Columna3006</t>
  </si>
  <si>
    <t>Columna3007</t>
  </si>
  <si>
    <t>Columna3008</t>
  </si>
  <si>
    <t>Columna3009</t>
  </si>
  <si>
    <t>Columna3010</t>
  </si>
  <si>
    <t>Columna3011</t>
  </si>
  <si>
    <t>Columna3012</t>
  </si>
  <si>
    <t>Columna3013</t>
  </si>
  <si>
    <t>Columna3014</t>
  </si>
  <si>
    <t>Columna3015</t>
  </si>
  <si>
    <t>Columna3016</t>
  </si>
  <si>
    <t>Columna3017</t>
  </si>
  <si>
    <t>Columna3018</t>
  </si>
  <si>
    <t>Columna3019</t>
  </si>
  <si>
    <t>Columna3020</t>
  </si>
  <si>
    <t>Columna3021</t>
  </si>
  <si>
    <t>Columna3022</t>
  </si>
  <si>
    <t>Columna3023</t>
  </si>
  <si>
    <t>Columna3024</t>
  </si>
  <si>
    <t>Columna3025</t>
  </si>
  <si>
    <t>Columna3026</t>
  </si>
  <si>
    <t>Columna3027</t>
  </si>
  <si>
    <t>Columna3028</t>
  </si>
  <si>
    <t>Columna3029</t>
  </si>
  <si>
    <t>Columna3030</t>
  </si>
  <si>
    <t>Columna3031</t>
  </si>
  <si>
    <t>Columna3032</t>
  </si>
  <si>
    <t>Columna3033</t>
  </si>
  <si>
    <t>Columna3034</t>
  </si>
  <si>
    <t>Columna3035</t>
  </si>
  <si>
    <t>Columna3036</t>
  </si>
  <si>
    <t>Columna3037</t>
  </si>
  <si>
    <t>Columna3038</t>
  </si>
  <si>
    <t>Columna3039</t>
  </si>
  <si>
    <t>Columna3040</t>
  </si>
  <si>
    <t>Columna3041</t>
  </si>
  <si>
    <t>Columna3042</t>
  </si>
  <si>
    <t>Columna3043</t>
  </si>
  <si>
    <t>Columna3044</t>
  </si>
  <si>
    <t>Columna3045</t>
  </si>
  <si>
    <t>Columna3046</t>
  </si>
  <si>
    <t>Columna3047</t>
  </si>
  <si>
    <t>Columna3048</t>
  </si>
  <si>
    <t>Columna3049</t>
  </si>
  <si>
    <t>Columna3050</t>
  </si>
  <si>
    <t>Columna3051</t>
  </si>
  <si>
    <t>Columna3052</t>
  </si>
  <si>
    <t>Columna3053</t>
  </si>
  <si>
    <t>Columna3054</t>
  </si>
  <si>
    <t>Columna3055</t>
  </si>
  <si>
    <t>Columna3056</t>
  </si>
  <si>
    <t>Columna3057</t>
  </si>
  <si>
    <t>Columna3058</t>
  </si>
  <si>
    <t>Columna3059</t>
  </si>
  <si>
    <t>Columna3060</t>
  </si>
  <si>
    <t>Columna3061</t>
  </si>
  <si>
    <t>Columna3062</t>
  </si>
  <si>
    <t>Columna3063</t>
  </si>
  <si>
    <t>Columna3064</t>
  </si>
  <si>
    <t>Columna3065</t>
  </si>
  <si>
    <t>Columna3066</t>
  </si>
  <si>
    <t>Columna3067</t>
  </si>
  <si>
    <t>Columna3068</t>
  </si>
  <si>
    <t>Columna3069</t>
  </si>
  <si>
    <t>Columna3070</t>
  </si>
  <si>
    <t>Columna3071</t>
  </si>
  <si>
    <t>Columna3072</t>
  </si>
  <si>
    <t>Columna3073</t>
  </si>
  <si>
    <t>Columna3074</t>
  </si>
  <si>
    <t>Columna3075</t>
  </si>
  <si>
    <t>Columna3076</t>
  </si>
  <si>
    <t>Columna3077</t>
  </si>
  <si>
    <t>Columna3078</t>
  </si>
  <si>
    <t>Columna3079</t>
  </si>
  <si>
    <t>Columna3080</t>
  </si>
  <si>
    <t>Columna3081</t>
  </si>
  <si>
    <t>Columna3082</t>
  </si>
  <si>
    <t>Columna3083</t>
  </si>
  <si>
    <t>Columna3084</t>
  </si>
  <si>
    <t>Columna3085</t>
  </si>
  <si>
    <t>Columna3086</t>
  </si>
  <si>
    <t>Columna3087</t>
  </si>
  <si>
    <t>Columna3088</t>
  </si>
  <si>
    <t>Columna3089</t>
  </si>
  <si>
    <t>Columna3090</t>
  </si>
  <si>
    <t>Columna3091</t>
  </si>
  <si>
    <t>Columna3092</t>
  </si>
  <si>
    <t>Columna3093</t>
  </si>
  <si>
    <t>Columna3094</t>
  </si>
  <si>
    <t>Columna3095</t>
  </si>
  <si>
    <t>Columna3096</t>
  </si>
  <si>
    <t>Columna3097</t>
  </si>
  <si>
    <t>Columna3098</t>
  </si>
  <si>
    <t>Columna3099</t>
  </si>
  <si>
    <t>Columna3100</t>
  </si>
  <si>
    <t>Columna3101</t>
  </si>
  <si>
    <t>Columna3102</t>
  </si>
  <si>
    <t>Columna3103</t>
  </si>
  <si>
    <t>Columna3104</t>
  </si>
  <si>
    <t>Columna3105</t>
  </si>
  <si>
    <t>Columna3106</t>
  </si>
  <si>
    <t>Columna3107</t>
  </si>
  <si>
    <t>Columna3108</t>
  </si>
  <si>
    <t>Columna3109</t>
  </si>
  <si>
    <t>Columna3110</t>
  </si>
  <si>
    <t>Columna3111</t>
  </si>
  <si>
    <t>Columna3112</t>
  </si>
  <si>
    <t>Columna3113</t>
  </si>
  <si>
    <t>Columna3114</t>
  </si>
  <si>
    <t>Columna3115</t>
  </si>
  <si>
    <t>Columna3116</t>
  </si>
  <si>
    <t>Columna3117</t>
  </si>
  <si>
    <t>Columna3118</t>
  </si>
  <si>
    <t>Columna3119</t>
  </si>
  <si>
    <t>Columna3120</t>
  </si>
  <si>
    <t>Columna3121</t>
  </si>
  <si>
    <t>Columna3122</t>
  </si>
  <si>
    <t>Columna3123</t>
  </si>
  <si>
    <t>Columna3124</t>
  </si>
  <si>
    <t>Columna3125</t>
  </si>
  <si>
    <t>Columna3126</t>
  </si>
  <si>
    <t>Columna3127</t>
  </si>
  <si>
    <t>Columna3128</t>
  </si>
  <si>
    <t>Columna3129</t>
  </si>
  <si>
    <t>Columna3130</t>
  </si>
  <si>
    <t>Columna3131</t>
  </si>
  <si>
    <t>Columna3132</t>
  </si>
  <si>
    <t>Columna3133</t>
  </si>
  <si>
    <t>Columna3134</t>
  </si>
  <si>
    <t>Columna3135</t>
  </si>
  <si>
    <t>Columna3136</t>
  </si>
  <si>
    <t>Columna3137</t>
  </si>
  <si>
    <t>Columna3138</t>
  </si>
  <si>
    <t>Columna3139</t>
  </si>
  <si>
    <t>Columna3140</t>
  </si>
  <si>
    <t>Columna3141</t>
  </si>
  <si>
    <t>Columna3142</t>
  </si>
  <si>
    <t>Columna3143</t>
  </si>
  <si>
    <t>Columna3144</t>
  </si>
  <si>
    <t>Columna3145</t>
  </si>
  <si>
    <t>Columna3146</t>
  </si>
  <si>
    <t>Columna3147</t>
  </si>
  <si>
    <t>Columna3148</t>
  </si>
  <si>
    <t>Columna3149</t>
  </si>
  <si>
    <t>Columna3150</t>
  </si>
  <si>
    <t>Columna3151</t>
  </si>
  <si>
    <t>Columna3152</t>
  </si>
  <si>
    <t>Columna3153</t>
  </si>
  <si>
    <t>Columna3154</t>
  </si>
  <si>
    <t>Columna3155</t>
  </si>
  <si>
    <t>Columna3156</t>
  </si>
  <si>
    <t>Columna3157</t>
  </si>
  <si>
    <t>Columna3158</t>
  </si>
  <si>
    <t>Columna3159</t>
  </si>
  <si>
    <t>Columna3160</t>
  </si>
  <si>
    <t>Columna3161</t>
  </si>
  <si>
    <t>Columna3162</t>
  </si>
  <si>
    <t>Columna3163</t>
  </si>
  <si>
    <t>Columna3164</t>
  </si>
  <si>
    <t>Columna3165</t>
  </si>
  <si>
    <t>Columna3166</t>
  </si>
  <si>
    <t>Columna3167</t>
  </si>
  <si>
    <t>Columna3168</t>
  </si>
  <si>
    <t>Columna3169</t>
  </si>
  <si>
    <t>Columna3170</t>
  </si>
  <si>
    <t>Columna3171</t>
  </si>
  <si>
    <t>Columna3172</t>
  </si>
  <si>
    <t>Columna3173</t>
  </si>
  <si>
    <t>Columna3174</t>
  </si>
  <si>
    <t>Columna3175</t>
  </si>
  <si>
    <t>Columna3176</t>
  </si>
  <si>
    <t>Columna3177</t>
  </si>
  <si>
    <t>Columna3178</t>
  </si>
  <si>
    <t>Columna3179</t>
  </si>
  <si>
    <t>Columna3180</t>
  </si>
  <si>
    <t>Columna3181</t>
  </si>
  <si>
    <t>Columna3182</t>
  </si>
  <si>
    <t>Columna3183</t>
  </si>
  <si>
    <t>Columna3184</t>
  </si>
  <si>
    <t>Columna3185</t>
  </si>
  <si>
    <t>Columna3186</t>
  </si>
  <si>
    <t>Columna3187</t>
  </si>
  <si>
    <t>Columna3188</t>
  </si>
  <si>
    <t>Columna3189</t>
  </si>
  <si>
    <t>Columna3190</t>
  </si>
  <si>
    <t>Columna3191</t>
  </si>
  <si>
    <t>Columna3192</t>
  </si>
  <si>
    <t>Columna3193</t>
  </si>
  <si>
    <t>Columna3194</t>
  </si>
  <si>
    <t>Columna3195</t>
  </si>
  <si>
    <t>Columna3196</t>
  </si>
  <si>
    <t>Columna3197</t>
  </si>
  <si>
    <t>Columna3198</t>
  </si>
  <si>
    <t>Columna3199</t>
  </si>
  <si>
    <t>Columna3200</t>
  </si>
  <si>
    <t>Columna3201</t>
  </si>
  <si>
    <t>Columna3202</t>
  </si>
  <si>
    <t>Columna3203</t>
  </si>
  <si>
    <t>Columna3204</t>
  </si>
  <si>
    <t>Columna3205</t>
  </si>
  <si>
    <t>Columna3206</t>
  </si>
  <si>
    <t>Columna3207</t>
  </si>
  <si>
    <t>Columna3208</t>
  </si>
  <si>
    <t>Columna3209</t>
  </si>
  <si>
    <t>Columna3210</t>
  </si>
  <si>
    <t>Columna3211</t>
  </si>
  <si>
    <t>Columna3212</t>
  </si>
  <si>
    <t>Columna3213</t>
  </si>
  <si>
    <t>Columna3214</t>
  </si>
  <si>
    <t>Columna3215</t>
  </si>
  <si>
    <t>Columna3216</t>
  </si>
  <si>
    <t>Columna3217</t>
  </si>
  <si>
    <t>Columna3218</t>
  </si>
  <si>
    <t>Columna3219</t>
  </si>
  <si>
    <t>Columna3220</t>
  </si>
  <si>
    <t>Columna3221</t>
  </si>
  <si>
    <t>Columna3222</t>
  </si>
  <si>
    <t>Columna3223</t>
  </si>
  <si>
    <t>Columna3224</t>
  </si>
  <si>
    <t>Columna3225</t>
  </si>
  <si>
    <t>Columna3226</t>
  </si>
  <si>
    <t>Columna3227</t>
  </si>
  <si>
    <t>Columna3228</t>
  </si>
  <si>
    <t>Columna3229</t>
  </si>
  <si>
    <t>Columna3230</t>
  </si>
  <si>
    <t>Columna3231</t>
  </si>
  <si>
    <t>Columna3232</t>
  </si>
  <si>
    <t>Columna3233</t>
  </si>
  <si>
    <t>Columna3234</t>
  </si>
  <si>
    <t>Columna3235</t>
  </si>
  <si>
    <t>Columna3236</t>
  </si>
  <si>
    <t>Columna3237</t>
  </si>
  <si>
    <t>Columna3238</t>
  </si>
  <si>
    <t>Columna3239</t>
  </si>
  <si>
    <t>Columna3240</t>
  </si>
  <si>
    <t>Columna3241</t>
  </si>
  <si>
    <t>Columna3242</t>
  </si>
  <si>
    <t>Columna3243</t>
  </si>
  <si>
    <t>Columna3244</t>
  </si>
  <si>
    <t>Columna3245</t>
  </si>
  <si>
    <t>Columna3246</t>
  </si>
  <si>
    <t>Columna3247</t>
  </si>
  <si>
    <t>Columna3248</t>
  </si>
  <si>
    <t>Columna3249</t>
  </si>
  <si>
    <t>Columna3250</t>
  </si>
  <si>
    <t>Columna3251</t>
  </si>
  <si>
    <t>Columna3252</t>
  </si>
  <si>
    <t>Columna3253</t>
  </si>
  <si>
    <t>Columna3254</t>
  </si>
  <si>
    <t>Columna3255</t>
  </si>
  <si>
    <t>Columna3256</t>
  </si>
  <si>
    <t>Columna3257</t>
  </si>
  <si>
    <t>Columna3258</t>
  </si>
  <si>
    <t>Columna3259</t>
  </si>
  <si>
    <t>Columna3260</t>
  </si>
  <si>
    <t>Columna3261</t>
  </si>
  <si>
    <t>Columna3262</t>
  </si>
  <si>
    <t>Columna3263</t>
  </si>
  <si>
    <t>Columna3264</t>
  </si>
  <si>
    <t>Columna3265</t>
  </si>
  <si>
    <t>Columna3266</t>
  </si>
  <si>
    <t>Columna3267</t>
  </si>
  <si>
    <t>Columna3268</t>
  </si>
  <si>
    <t>Columna3269</t>
  </si>
  <si>
    <t>Columna3270</t>
  </si>
  <si>
    <t>Columna3271</t>
  </si>
  <si>
    <t>Columna3272</t>
  </si>
  <si>
    <t>Columna3273</t>
  </si>
  <si>
    <t>Columna3274</t>
  </si>
  <si>
    <t>Columna3275</t>
  </si>
  <si>
    <t>Columna3276</t>
  </si>
  <si>
    <t>Columna3277</t>
  </si>
  <si>
    <t>Columna3278</t>
  </si>
  <si>
    <t>Columna3279</t>
  </si>
  <si>
    <t>Columna3280</t>
  </si>
  <si>
    <t>Columna3281</t>
  </si>
  <si>
    <t>Columna3282</t>
  </si>
  <si>
    <t>Columna3283</t>
  </si>
  <si>
    <t>Columna3284</t>
  </si>
  <si>
    <t>Columna3285</t>
  </si>
  <si>
    <t>Columna3286</t>
  </si>
  <si>
    <t>Columna3287</t>
  </si>
  <si>
    <t>Columna3288</t>
  </si>
  <si>
    <t>Columna3289</t>
  </si>
  <si>
    <t>Columna3290</t>
  </si>
  <si>
    <t>Columna3291</t>
  </si>
  <si>
    <t>Columna3292</t>
  </si>
  <si>
    <t>Columna3293</t>
  </si>
  <si>
    <t>Columna3294</t>
  </si>
  <si>
    <t>Columna3295</t>
  </si>
  <si>
    <t>Columna3296</t>
  </si>
  <si>
    <t>Columna3297</t>
  </si>
  <si>
    <t>Columna3298</t>
  </si>
  <si>
    <t>Columna3299</t>
  </si>
  <si>
    <t>Columna3300</t>
  </si>
  <si>
    <t>Columna3301</t>
  </si>
  <si>
    <t>Columna3302</t>
  </si>
  <si>
    <t>Columna3303</t>
  </si>
  <si>
    <t>Columna3304</t>
  </si>
  <si>
    <t>Columna3305</t>
  </si>
  <si>
    <t>Columna3306</t>
  </si>
  <si>
    <t>Columna3307</t>
  </si>
  <si>
    <t>Columna3308</t>
  </si>
  <si>
    <t>Columna3309</t>
  </si>
  <si>
    <t>Columna3310</t>
  </si>
  <si>
    <t>Columna3311</t>
  </si>
  <si>
    <t>Columna3312</t>
  </si>
  <si>
    <t>Columna3313</t>
  </si>
  <si>
    <t>Columna3314</t>
  </si>
  <si>
    <t>Columna3315</t>
  </si>
  <si>
    <t>Columna3316</t>
  </si>
  <si>
    <t>Columna3317</t>
  </si>
  <si>
    <t>Columna3318</t>
  </si>
  <si>
    <t>Columna3319</t>
  </si>
  <si>
    <t>Columna3320</t>
  </si>
  <si>
    <t>Columna3321</t>
  </si>
  <si>
    <t>Columna3322</t>
  </si>
  <si>
    <t>Columna3323</t>
  </si>
  <si>
    <t>Columna3324</t>
  </si>
  <si>
    <t>Columna3325</t>
  </si>
  <si>
    <t>Columna3326</t>
  </si>
  <si>
    <t>Columna3327</t>
  </si>
  <si>
    <t>Columna3328</t>
  </si>
  <si>
    <t>Columna3329</t>
  </si>
  <si>
    <t>Columna3330</t>
  </si>
  <si>
    <t>Columna3331</t>
  </si>
  <si>
    <t>Columna3332</t>
  </si>
  <si>
    <t>Columna3333</t>
  </si>
  <si>
    <t>Columna3334</t>
  </si>
  <si>
    <t>Columna3335</t>
  </si>
  <si>
    <t>Columna3336</t>
  </si>
  <si>
    <t>Columna3337</t>
  </si>
  <si>
    <t>Columna3338</t>
  </si>
  <si>
    <t>Columna3339</t>
  </si>
  <si>
    <t>Columna3340</t>
  </si>
  <si>
    <t>Columna3341</t>
  </si>
  <si>
    <t>Columna3342</t>
  </si>
  <si>
    <t>Columna3343</t>
  </si>
  <si>
    <t>Columna3344</t>
  </si>
  <si>
    <t>Columna3345</t>
  </si>
  <si>
    <t>Columna3346</t>
  </si>
  <si>
    <t>Columna3347</t>
  </si>
  <si>
    <t>Columna3348</t>
  </si>
  <si>
    <t>Columna3349</t>
  </si>
  <si>
    <t>Columna3350</t>
  </si>
  <si>
    <t>Columna3351</t>
  </si>
  <si>
    <t>Columna3352</t>
  </si>
  <si>
    <t>Columna3353</t>
  </si>
  <si>
    <t>Columna3354</t>
  </si>
  <si>
    <t>Columna3355</t>
  </si>
  <si>
    <t>Columna3356</t>
  </si>
  <si>
    <t>Columna3357</t>
  </si>
  <si>
    <t>Columna3358</t>
  </si>
  <si>
    <t>Columna3359</t>
  </si>
  <si>
    <t>Columna3360</t>
  </si>
  <si>
    <t>Columna3361</t>
  </si>
  <si>
    <t>Columna3362</t>
  </si>
  <si>
    <t>Columna3363</t>
  </si>
  <si>
    <t>Columna3364</t>
  </si>
  <si>
    <t>Columna3365</t>
  </si>
  <si>
    <t>Columna3366</t>
  </si>
  <si>
    <t>Columna3367</t>
  </si>
  <si>
    <t>Columna3368</t>
  </si>
  <si>
    <t>Columna3369</t>
  </si>
  <si>
    <t>Columna3370</t>
  </si>
  <si>
    <t>Columna3371</t>
  </si>
  <si>
    <t>Columna3372</t>
  </si>
  <si>
    <t>Columna3373</t>
  </si>
  <si>
    <t>Columna3374</t>
  </si>
  <si>
    <t>Columna3375</t>
  </si>
  <si>
    <t>Columna3376</t>
  </si>
  <si>
    <t>Columna3377</t>
  </si>
  <si>
    <t>Columna3378</t>
  </si>
  <si>
    <t>Columna3379</t>
  </si>
  <si>
    <t>Columna3380</t>
  </si>
  <si>
    <t>Columna3381</t>
  </si>
  <si>
    <t>Columna3382</t>
  </si>
  <si>
    <t>Columna3383</t>
  </si>
  <si>
    <t>Columna3384</t>
  </si>
  <si>
    <t>Columna3385</t>
  </si>
  <si>
    <t>Columna3386</t>
  </si>
  <si>
    <t>Columna3387</t>
  </si>
  <si>
    <t>Columna3388</t>
  </si>
  <si>
    <t>Columna3389</t>
  </si>
  <si>
    <t>Columna3390</t>
  </si>
  <si>
    <t>Columna3391</t>
  </si>
  <si>
    <t>Columna3392</t>
  </si>
  <si>
    <t>Columna3393</t>
  </si>
  <si>
    <t>Columna3394</t>
  </si>
  <si>
    <t>Columna3395</t>
  </si>
  <si>
    <t>Columna3396</t>
  </si>
  <si>
    <t>Columna3397</t>
  </si>
  <si>
    <t>Columna3398</t>
  </si>
  <si>
    <t>Columna3399</t>
  </si>
  <si>
    <t>Columna3400</t>
  </si>
  <si>
    <t>Columna3401</t>
  </si>
  <si>
    <t>Columna3402</t>
  </si>
  <si>
    <t>Columna3403</t>
  </si>
  <si>
    <t>Columna3404</t>
  </si>
  <si>
    <t>Columna3405</t>
  </si>
  <si>
    <t>Columna3406</t>
  </si>
  <si>
    <t>Columna3407</t>
  </si>
  <si>
    <t>Columna3408</t>
  </si>
  <si>
    <t>Columna3409</t>
  </si>
  <si>
    <t>Columna3410</t>
  </si>
  <si>
    <t>Columna3411</t>
  </si>
  <si>
    <t>Columna3412</t>
  </si>
  <si>
    <t>Columna3413</t>
  </si>
  <si>
    <t>Columna3414</t>
  </si>
  <si>
    <t>Columna3415</t>
  </si>
  <si>
    <t>Columna3416</t>
  </si>
  <si>
    <t>Columna3417</t>
  </si>
  <si>
    <t>Columna3418</t>
  </si>
  <si>
    <t>Columna3419</t>
  </si>
  <si>
    <t>Columna3420</t>
  </si>
  <si>
    <t>Columna3421</t>
  </si>
  <si>
    <t>Columna3422</t>
  </si>
  <si>
    <t>Columna3423</t>
  </si>
  <si>
    <t>Columna3424</t>
  </si>
  <si>
    <t>Columna3425</t>
  </si>
  <si>
    <t>Columna3426</t>
  </si>
  <si>
    <t>Columna3427</t>
  </si>
  <si>
    <t>Columna3428</t>
  </si>
  <si>
    <t>Columna3429</t>
  </si>
  <si>
    <t>Columna3430</t>
  </si>
  <si>
    <t>Columna3431</t>
  </si>
  <si>
    <t>Columna3432</t>
  </si>
  <si>
    <t>Columna3433</t>
  </si>
  <si>
    <t>Columna3434</t>
  </si>
  <si>
    <t>Columna3435</t>
  </si>
  <si>
    <t>Columna3436</t>
  </si>
  <si>
    <t>Columna3437</t>
  </si>
  <si>
    <t>Columna3438</t>
  </si>
  <si>
    <t>Columna3439</t>
  </si>
  <si>
    <t>Columna3440</t>
  </si>
  <si>
    <t>Columna3441</t>
  </si>
  <si>
    <t>Columna3442</t>
  </si>
  <si>
    <t>Columna3443</t>
  </si>
  <si>
    <t>Columna3444</t>
  </si>
  <si>
    <t>Columna3445</t>
  </si>
  <si>
    <t>Columna3446</t>
  </si>
  <si>
    <t>Columna3447</t>
  </si>
  <si>
    <t>Columna3448</t>
  </si>
  <si>
    <t>Columna3449</t>
  </si>
  <si>
    <t>Columna3450</t>
  </si>
  <si>
    <t>Columna3451</t>
  </si>
  <si>
    <t>Columna3452</t>
  </si>
  <si>
    <t>Columna3453</t>
  </si>
  <si>
    <t>Columna3454</t>
  </si>
  <si>
    <t>Columna3455</t>
  </si>
  <si>
    <t>Columna3456</t>
  </si>
  <si>
    <t>Columna3457</t>
  </si>
  <si>
    <t>Columna3458</t>
  </si>
  <si>
    <t>Columna3459</t>
  </si>
  <si>
    <t>Columna3460</t>
  </si>
  <si>
    <t>Columna3461</t>
  </si>
  <si>
    <t>Columna3462</t>
  </si>
  <si>
    <t>Columna3463</t>
  </si>
  <si>
    <t>Columna3464</t>
  </si>
  <si>
    <t>Columna3465</t>
  </si>
  <si>
    <t>Columna3466</t>
  </si>
  <si>
    <t>Columna3467</t>
  </si>
  <si>
    <t>Columna3468</t>
  </si>
  <si>
    <t>Columna3469</t>
  </si>
  <si>
    <t>Columna3470</t>
  </si>
  <si>
    <t>Columna3471</t>
  </si>
  <si>
    <t>Columna3472</t>
  </si>
  <si>
    <t>Columna3473</t>
  </si>
  <si>
    <t>Columna3474</t>
  </si>
  <si>
    <t>Columna3475</t>
  </si>
  <si>
    <t>Columna3476</t>
  </si>
  <si>
    <t>Columna3477</t>
  </si>
  <si>
    <t>Columna3478</t>
  </si>
  <si>
    <t>Columna3479</t>
  </si>
  <si>
    <t>Columna3480</t>
  </si>
  <si>
    <t>Columna3481</t>
  </si>
  <si>
    <t>Columna3482</t>
  </si>
  <si>
    <t>Columna3483</t>
  </si>
  <si>
    <t>Columna3484</t>
  </si>
  <si>
    <t>Columna3485</t>
  </si>
  <si>
    <t>Columna3486</t>
  </si>
  <si>
    <t>Columna3487</t>
  </si>
  <si>
    <t>Columna3488</t>
  </si>
  <si>
    <t>Columna3489</t>
  </si>
  <si>
    <t>Columna3490</t>
  </si>
  <si>
    <t>Columna3491</t>
  </si>
  <si>
    <t>Columna3492</t>
  </si>
  <si>
    <t>Columna3493</t>
  </si>
  <si>
    <t>Columna3494</t>
  </si>
  <si>
    <t>Columna3495</t>
  </si>
  <si>
    <t>Columna3496</t>
  </si>
  <si>
    <t>Columna3497</t>
  </si>
  <si>
    <t>Columna3498</t>
  </si>
  <si>
    <t>Columna3499</t>
  </si>
  <si>
    <t>Columna3500</t>
  </si>
  <si>
    <t>Columna3501</t>
  </si>
  <si>
    <t>Columna3502</t>
  </si>
  <si>
    <t>Columna3503</t>
  </si>
  <si>
    <t>Columna3504</t>
  </si>
  <si>
    <t>Columna3505</t>
  </si>
  <si>
    <t>Columna3506</t>
  </si>
  <si>
    <t>Columna3507</t>
  </si>
  <si>
    <t>Columna3508</t>
  </si>
  <si>
    <t>Columna3509</t>
  </si>
  <si>
    <t>Columna3510</t>
  </si>
  <si>
    <t>Columna3511</t>
  </si>
  <si>
    <t>Columna3512</t>
  </si>
  <si>
    <t>Columna3513</t>
  </si>
  <si>
    <t>Columna3514</t>
  </si>
  <si>
    <t>Columna3515</t>
  </si>
  <si>
    <t>Columna3516</t>
  </si>
  <si>
    <t>Columna3517</t>
  </si>
  <si>
    <t>Columna3518</t>
  </si>
  <si>
    <t>Columna3519</t>
  </si>
  <si>
    <t>Columna3520</t>
  </si>
  <si>
    <t>Columna3521</t>
  </si>
  <si>
    <t>Columna3522</t>
  </si>
  <si>
    <t>Columna3523</t>
  </si>
  <si>
    <t>Columna3524</t>
  </si>
  <si>
    <t>Columna3525</t>
  </si>
  <si>
    <t>Columna3526</t>
  </si>
  <si>
    <t>Columna3527</t>
  </si>
  <si>
    <t>Columna3528</t>
  </si>
  <si>
    <t>Columna3529</t>
  </si>
  <si>
    <t>Columna3530</t>
  </si>
  <si>
    <t>Columna3531</t>
  </si>
  <si>
    <t>Columna3532</t>
  </si>
  <si>
    <t>Columna3533</t>
  </si>
  <si>
    <t>Columna3534</t>
  </si>
  <si>
    <t>Columna3535</t>
  </si>
  <si>
    <t>Columna3536</t>
  </si>
  <si>
    <t>Columna3537</t>
  </si>
  <si>
    <t>Columna3538</t>
  </si>
  <si>
    <t>Columna3539</t>
  </si>
  <si>
    <t>Columna3540</t>
  </si>
  <si>
    <t>Columna3541</t>
  </si>
  <si>
    <t>Columna3542</t>
  </si>
  <si>
    <t>Columna3543</t>
  </si>
  <si>
    <t>Columna3544</t>
  </si>
  <si>
    <t>Columna3545</t>
  </si>
  <si>
    <t>Columna3546</t>
  </si>
  <si>
    <t>Columna3547</t>
  </si>
  <si>
    <t>Columna3548</t>
  </si>
  <si>
    <t>Columna3549</t>
  </si>
  <si>
    <t>Columna3550</t>
  </si>
  <si>
    <t>Columna3551</t>
  </si>
  <si>
    <t>Columna3552</t>
  </si>
  <si>
    <t>Columna3553</t>
  </si>
  <si>
    <t>Columna3554</t>
  </si>
  <si>
    <t>Columna3555</t>
  </si>
  <si>
    <t>Columna3556</t>
  </si>
  <si>
    <t>Columna3557</t>
  </si>
  <si>
    <t>Columna3558</t>
  </si>
  <si>
    <t>Columna3559</t>
  </si>
  <si>
    <t>Columna3560</t>
  </si>
  <si>
    <t>Columna3561</t>
  </si>
  <si>
    <t>Columna3562</t>
  </si>
  <si>
    <t>Columna3563</t>
  </si>
  <si>
    <t>Columna3564</t>
  </si>
  <si>
    <t>Columna3565</t>
  </si>
  <si>
    <t>Columna3566</t>
  </si>
  <si>
    <t>Columna3567</t>
  </si>
  <si>
    <t>Columna3568</t>
  </si>
  <si>
    <t>Columna3569</t>
  </si>
  <si>
    <t>Columna3570</t>
  </si>
  <si>
    <t>Columna3571</t>
  </si>
  <si>
    <t>Columna3572</t>
  </si>
  <si>
    <t>Columna3573</t>
  </si>
  <si>
    <t>Columna3574</t>
  </si>
  <si>
    <t>Columna3575</t>
  </si>
  <si>
    <t>Columna3576</t>
  </si>
  <si>
    <t>Columna3577</t>
  </si>
  <si>
    <t>Columna3578</t>
  </si>
  <si>
    <t>Columna3579</t>
  </si>
  <si>
    <t>Columna3580</t>
  </si>
  <si>
    <t>Columna3581</t>
  </si>
  <si>
    <t>Columna3582</t>
  </si>
  <si>
    <t>Columna3583</t>
  </si>
  <si>
    <t>Columna3584</t>
  </si>
  <si>
    <t>Columna3585</t>
  </si>
  <si>
    <t>Columna3586</t>
  </si>
  <si>
    <t>Columna3587</t>
  </si>
  <si>
    <t>Columna3588</t>
  </si>
  <si>
    <t>Columna3589</t>
  </si>
  <si>
    <t>Columna3590</t>
  </si>
  <si>
    <t>Columna3591</t>
  </si>
  <si>
    <t>Columna3592</t>
  </si>
  <si>
    <t>Columna3593</t>
  </si>
  <si>
    <t>Columna3594</t>
  </si>
  <si>
    <t>Columna3595</t>
  </si>
  <si>
    <t>Columna3596</t>
  </si>
  <si>
    <t>Columna3597</t>
  </si>
  <si>
    <t>Columna3598</t>
  </si>
  <si>
    <t>Columna3599</t>
  </si>
  <si>
    <t>Columna3600</t>
  </si>
  <si>
    <t>Columna3601</t>
  </si>
  <si>
    <t>Columna3602</t>
  </si>
  <si>
    <t>Columna3603</t>
  </si>
  <si>
    <t>Columna3604</t>
  </si>
  <si>
    <t>Columna3605</t>
  </si>
  <si>
    <t>Columna3606</t>
  </si>
  <si>
    <t>Columna3607</t>
  </si>
  <si>
    <t>Columna3608</t>
  </si>
  <si>
    <t>Columna3609</t>
  </si>
  <si>
    <t>Columna3610</t>
  </si>
  <si>
    <t>Columna3611</t>
  </si>
  <si>
    <t>Columna3612</t>
  </si>
  <si>
    <t>Columna3613</t>
  </si>
  <si>
    <t>Columna3614</t>
  </si>
  <si>
    <t>Columna3615</t>
  </si>
  <si>
    <t>Columna3616</t>
  </si>
  <si>
    <t>Columna3617</t>
  </si>
  <si>
    <t>Columna3618</t>
  </si>
  <si>
    <t>Columna3619</t>
  </si>
  <si>
    <t>Columna3620</t>
  </si>
  <si>
    <t>Columna3621</t>
  </si>
  <si>
    <t>Columna3622</t>
  </si>
  <si>
    <t>Columna3623</t>
  </si>
  <si>
    <t>Columna3624</t>
  </si>
  <si>
    <t>Columna3625</t>
  </si>
  <si>
    <t>Columna3626</t>
  </si>
  <si>
    <t>Columna3627</t>
  </si>
  <si>
    <t>Columna3628</t>
  </si>
  <si>
    <t>Columna3629</t>
  </si>
  <si>
    <t>Columna3630</t>
  </si>
  <si>
    <t>Columna3631</t>
  </si>
  <si>
    <t>Columna3632</t>
  </si>
  <si>
    <t>Columna3633</t>
  </si>
  <si>
    <t>Columna3634</t>
  </si>
  <si>
    <t>Columna3635</t>
  </si>
  <si>
    <t>Columna3636</t>
  </si>
  <si>
    <t>Columna3637</t>
  </si>
  <si>
    <t>Columna3638</t>
  </si>
  <si>
    <t>Columna3639</t>
  </si>
  <si>
    <t>Columna3640</t>
  </si>
  <si>
    <t>Columna3641</t>
  </si>
  <si>
    <t>Columna3642</t>
  </si>
  <si>
    <t>Columna3643</t>
  </si>
  <si>
    <t>Columna3644</t>
  </si>
  <si>
    <t>Columna3645</t>
  </si>
  <si>
    <t>Columna3646</t>
  </si>
  <si>
    <t>Columna3647</t>
  </si>
  <si>
    <t>Columna3648</t>
  </si>
  <si>
    <t>Columna3649</t>
  </si>
  <si>
    <t>Columna3650</t>
  </si>
  <si>
    <t>Columna3651</t>
  </si>
  <si>
    <t>Columna3652</t>
  </si>
  <si>
    <t>Columna3653</t>
  </si>
  <si>
    <t>Columna3654</t>
  </si>
  <si>
    <t>Columna3655</t>
  </si>
  <si>
    <t>Columna3656</t>
  </si>
  <si>
    <t>Columna3657</t>
  </si>
  <si>
    <t>Columna3658</t>
  </si>
  <si>
    <t>Columna3659</t>
  </si>
  <si>
    <t>Columna3660</t>
  </si>
  <si>
    <t>Columna3661</t>
  </si>
  <si>
    <t>Columna3662</t>
  </si>
  <si>
    <t>Columna3663</t>
  </si>
  <si>
    <t>Columna3664</t>
  </si>
  <si>
    <t>Columna3665</t>
  </si>
  <si>
    <t>Columna3666</t>
  </si>
  <si>
    <t>Columna3667</t>
  </si>
  <si>
    <t>Columna3668</t>
  </si>
  <si>
    <t>Columna3669</t>
  </si>
  <si>
    <t>Columna3670</t>
  </si>
  <si>
    <t>Columna3671</t>
  </si>
  <si>
    <t>Columna3672</t>
  </si>
  <si>
    <t>Columna3673</t>
  </si>
  <si>
    <t>Columna3674</t>
  </si>
  <si>
    <t>Columna3675</t>
  </si>
  <si>
    <t>Columna3676</t>
  </si>
  <si>
    <t>Columna3677</t>
  </si>
  <si>
    <t>Columna3678</t>
  </si>
  <si>
    <t>Columna3679</t>
  </si>
  <si>
    <t>Columna3680</t>
  </si>
  <si>
    <t>Columna3681</t>
  </si>
  <si>
    <t>Columna3682</t>
  </si>
  <si>
    <t>Columna3683</t>
  </si>
  <si>
    <t>Columna3684</t>
  </si>
  <si>
    <t>Columna3685</t>
  </si>
  <si>
    <t>Columna3686</t>
  </si>
  <si>
    <t>Columna3687</t>
  </si>
  <si>
    <t>Columna3688</t>
  </si>
  <si>
    <t>Columna3689</t>
  </si>
  <si>
    <t>Columna3690</t>
  </si>
  <si>
    <t>Columna3691</t>
  </si>
  <si>
    <t>Columna3692</t>
  </si>
  <si>
    <t>Columna3693</t>
  </si>
  <si>
    <t>Columna3694</t>
  </si>
  <si>
    <t>Columna3695</t>
  </si>
  <si>
    <t>Columna3696</t>
  </si>
  <si>
    <t>Columna3697</t>
  </si>
  <si>
    <t>Columna3698</t>
  </si>
  <si>
    <t>Columna3699</t>
  </si>
  <si>
    <t>Columna3700</t>
  </si>
  <si>
    <t>Columna3701</t>
  </si>
  <si>
    <t>Columna3702</t>
  </si>
  <si>
    <t>Columna3703</t>
  </si>
  <si>
    <t>Columna3704</t>
  </si>
  <si>
    <t>Columna3705</t>
  </si>
  <si>
    <t>Columna3706</t>
  </si>
  <si>
    <t>Columna3707</t>
  </si>
  <si>
    <t>Columna3708</t>
  </si>
  <si>
    <t>Columna3709</t>
  </si>
  <si>
    <t>Columna3710</t>
  </si>
  <si>
    <t>Columna3711</t>
  </si>
  <si>
    <t>Columna3712</t>
  </si>
  <si>
    <t>Columna3713</t>
  </si>
  <si>
    <t>Columna3714</t>
  </si>
  <si>
    <t>Columna3715</t>
  </si>
  <si>
    <t>Columna3716</t>
  </si>
  <si>
    <t>Columna3717</t>
  </si>
  <si>
    <t>Columna3718</t>
  </si>
  <si>
    <t>Columna3719</t>
  </si>
  <si>
    <t>Columna3720</t>
  </si>
  <si>
    <t>Columna3721</t>
  </si>
  <si>
    <t>Columna3722</t>
  </si>
  <si>
    <t>Columna3723</t>
  </si>
  <si>
    <t>Columna3724</t>
  </si>
  <si>
    <t>Columna3725</t>
  </si>
  <si>
    <t>Columna3726</t>
  </si>
  <si>
    <t>Columna3727</t>
  </si>
  <si>
    <t>Columna3728</t>
  </si>
  <si>
    <t>Columna3729</t>
  </si>
  <si>
    <t>Columna3730</t>
  </si>
  <si>
    <t>Columna3731</t>
  </si>
  <si>
    <t>Columna3732</t>
  </si>
  <si>
    <t>Columna3733</t>
  </si>
  <si>
    <t>Columna3734</t>
  </si>
  <si>
    <t>Columna3735</t>
  </si>
  <si>
    <t>Columna3736</t>
  </si>
  <si>
    <t>Columna3737</t>
  </si>
  <si>
    <t>Columna3738</t>
  </si>
  <si>
    <t>Columna3739</t>
  </si>
  <si>
    <t>Columna3740</t>
  </si>
  <si>
    <t>Columna3741</t>
  </si>
  <si>
    <t>Columna3742</t>
  </si>
  <si>
    <t>Columna3743</t>
  </si>
  <si>
    <t>Columna3744</t>
  </si>
  <si>
    <t>Columna3745</t>
  </si>
  <si>
    <t>Columna3746</t>
  </si>
  <si>
    <t>Columna3747</t>
  </si>
  <si>
    <t>Columna3748</t>
  </si>
  <si>
    <t>Columna3749</t>
  </si>
  <si>
    <t>Columna3750</t>
  </si>
  <si>
    <t>Columna3751</t>
  </si>
  <si>
    <t>Columna3752</t>
  </si>
  <si>
    <t>Columna3753</t>
  </si>
  <si>
    <t>Columna3754</t>
  </si>
  <si>
    <t>Columna3755</t>
  </si>
  <si>
    <t>Columna3756</t>
  </si>
  <si>
    <t>Columna3757</t>
  </si>
  <si>
    <t>Columna3758</t>
  </si>
  <si>
    <t>Columna3759</t>
  </si>
  <si>
    <t>Columna3760</t>
  </si>
  <si>
    <t>Columna3761</t>
  </si>
  <si>
    <t>Columna3762</t>
  </si>
  <si>
    <t>Columna3763</t>
  </si>
  <si>
    <t>Columna3764</t>
  </si>
  <si>
    <t>Columna3765</t>
  </si>
  <si>
    <t>Columna3766</t>
  </si>
  <si>
    <t>Columna3767</t>
  </si>
  <si>
    <t>Columna3768</t>
  </si>
  <si>
    <t>Columna3769</t>
  </si>
  <si>
    <t>Columna3770</t>
  </si>
  <si>
    <t>Columna3771</t>
  </si>
  <si>
    <t>Columna3772</t>
  </si>
  <si>
    <t>Columna3773</t>
  </si>
  <si>
    <t>Columna3774</t>
  </si>
  <si>
    <t>Columna3775</t>
  </si>
  <si>
    <t>Columna3776</t>
  </si>
  <si>
    <t>Columna3777</t>
  </si>
  <si>
    <t>Columna3778</t>
  </si>
  <si>
    <t>Columna3779</t>
  </si>
  <si>
    <t>Columna3780</t>
  </si>
  <si>
    <t>Columna3781</t>
  </si>
  <si>
    <t>Columna3782</t>
  </si>
  <si>
    <t>Columna3783</t>
  </si>
  <si>
    <t>Columna3784</t>
  </si>
  <si>
    <t>Columna3785</t>
  </si>
  <si>
    <t>Columna3786</t>
  </si>
  <si>
    <t>Columna3787</t>
  </si>
  <si>
    <t>Columna3788</t>
  </si>
  <si>
    <t>Columna3789</t>
  </si>
  <si>
    <t>Columna3790</t>
  </si>
  <si>
    <t>Columna3791</t>
  </si>
  <si>
    <t>Columna3792</t>
  </si>
  <si>
    <t>Columna3793</t>
  </si>
  <si>
    <t>Columna3794</t>
  </si>
  <si>
    <t>Columna3795</t>
  </si>
  <si>
    <t>Columna3796</t>
  </si>
  <si>
    <t>Columna3797</t>
  </si>
  <si>
    <t>Columna3798</t>
  </si>
  <si>
    <t>Columna3799</t>
  </si>
  <si>
    <t>Columna3800</t>
  </si>
  <si>
    <t>Columna3801</t>
  </si>
  <si>
    <t>Columna3802</t>
  </si>
  <si>
    <t>Columna3803</t>
  </si>
  <si>
    <t>Columna3804</t>
  </si>
  <si>
    <t>Columna3805</t>
  </si>
  <si>
    <t>Columna3806</t>
  </si>
  <si>
    <t>Columna3807</t>
  </si>
  <si>
    <t>Columna3808</t>
  </si>
  <si>
    <t>Columna3809</t>
  </si>
  <si>
    <t>Columna3810</t>
  </si>
  <si>
    <t>Columna3811</t>
  </si>
  <si>
    <t>Columna3812</t>
  </si>
  <si>
    <t>Columna3813</t>
  </si>
  <si>
    <t>Columna3814</t>
  </si>
  <si>
    <t>Columna3815</t>
  </si>
  <si>
    <t>Columna3816</t>
  </si>
  <si>
    <t>Columna3817</t>
  </si>
  <si>
    <t>Columna3818</t>
  </si>
  <si>
    <t>Columna3819</t>
  </si>
  <si>
    <t>Columna3820</t>
  </si>
  <si>
    <t>Columna3821</t>
  </si>
  <si>
    <t>Columna3822</t>
  </si>
  <si>
    <t>Columna3823</t>
  </si>
  <si>
    <t>Columna3824</t>
  </si>
  <si>
    <t>Columna3825</t>
  </si>
  <si>
    <t>Columna3826</t>
  </si>
  <si>
    <t>Columna3827</t>
  </si>
  <si>
    <t>Columna3828</t>
  </si>
  <si>
    <t>Columna3829</t>
  </si>
  <si>
    <t>Columna3830</t>
  </si>
  <si>
    <t>Columna3831</t>
  </si>
  <si>
    <t>Columna3832</t>
  </si>
  <si>
    <t>Columna3833</t>
  </si>
  <si>
    <t>Columna3834</t>
  </si>
  <si>
    <t>Columna3835</t>
  </si>
  <si>
    <t>Columna3836</t>
  </si>
  <si>
    <t>Columna3837</t>
  </si>
  <si>
    <t>Columna3838</t>
  </si>
  <si>
    <t>Columna3839</t>
  </si>
  <si>
    <t>Columna3840</t>
  </si>
  <si>
    <t>Columna3841</t>
  </si>
  <si>
    <t>Columna3842</t>
  </si>
  <si>
    <t>Columna3843</t>
  </si>
  <si>
    <t>Columna3844</t>
  </si>
  <si>
    <t>Columna3845</t>
  </si>
  <si>
    <t>Columna3846</t>
  </si>
  <si>
    <t>Columna3847</t>
  </si>
  <si>
    <t>Columna3848</t>
  </si>
  <si>
    <t>Columna3849</t>
  </si>
  <si>
    <t>Columna3850</t>
  </si>
  <si>
    <t>Columna3851</t>
  </si>
  <si>
    <t>Columna3852</t>
  </si>
  <si>
    <t>Columna3853</t>
  </si>
  <si>
    <t>Columna3854</t>
  </si>
  <si>
    <t>Columna3855</t>
  </si>
  <si>
    <t>Columna3856</t>
  </si>
  <si>
    <t>Columna3857</t>
  </si>
  <si>
    <t>Columna3858</t>
  </si>
  <si>
    <t>Columna3859</t>
  </si>
  <si>
    <t>Columna3860</t>
  </si>
  <si>
    <t>Columna3861</t>
  </si>
  <si>
    <t>Columna3862</t>
  </si>
  <si>
    <t>Columna3863</t>
  </si>
  <si>
    <t>Columna3864</t>
  </si>
  <si>
    <t>Columna3865</t>
  </si>
  <si>
    <t>Columna3866</t>
  </si>
  <si>
    <t>Columna3867</t>
  </si>
  <si>
    <t>Columna3868</t>
  </si>
  <si>
    <t>Columna3869</t>
  </si>
  <si>
    <t>Columna3870</t>
  </si>
  <si>
    <t>Columna3871</t>
  </si>
  <si>
    <t>Columna3872</t>
  </si>
  <si>
    <t>Columna3873</t>
  </si>
  <si>
    <t>Columna3874</t>
  </si>
  <si>
    <t>Columna3875</t>
  </si>
  <si>
    <t>Columna3876</t>
  </si>
  <si>
    <t>Columna3877</t>
  </si>
  <si>
    <t>Columna3878</t>
  </si>
  <si>
    <t>Columna3879</t>
  </si>
  <si>
    <t>Columna3880</t>
  </si>
  <si>
    <t>Columna3881</t>
  </si>
  <si>
    <t>Columna3882</t>
  </si>
  <si>
    <t>Columna3883</t>
  </si>
  <si>
    <t>Columna3884</t>
  </si>
  <si>
    <t>Columna3885</t>
  </si>
  <si>
    <t>Columna3886</t>
  </si>
  <si>
    <t>Columna3887</t>
  </si>
  <si>
    <t>Columna3888</t>
  </si>
  <si>
    <t>Columna3889</t>
  </si>
  <si>
    <t>Columna3890</t>
  </si>
  <si>
    <t>Columna3891</t>
  </si>
  <si>
    <t>Columna3892</t>
  </si>
  <si>
    <t>Columna3893</t>
  </si>
  <si>
    <t>Columna3894</t>
  </si>
  <si>
    <t>Columna3895</t>
  </si>
  <si>
    <t>Columna3896</t>
  </si>
  <si>
    <t>Columna3897</t>
  </si>
  <si>
    <t>Columna3898</t>
  </si>
  <si>
    <t>Columna3899</t>
  </si>
  <si>
    <t>Columna3900</t>
  </si>
  <si>
    <t>Columna3901</t>
  </si>
  <si>
    <t>Columna3902</t>
  </si>
  <si>
    <t>Columna3903</t>
  </si>
  <si>
    <t>Columna3904</t>
  </si>
  <si>
    <t>Columna3905</t>
  </si>
  <si>
    <t>Columna3906</t>
  </si>
  <si>
    <t>Columna3907</t>
  </si>
  <si>
    <t>Columna3908</t>
  </si>
  <si>
    <t>Columna3909</t>
  </si>
  <si>
    <t>Columna3910</t>
  </si>
  <si>
    <t>Columna3911</t>
  </si>
  <si>
    <t>Columna3912</t>
  </si>
  <si>
    <t>Columna3913</t>
  </si>
  <si>
    <t>Columna3914</t>
  </si>
  <si>
    <t>Columna3915</t>
  </si>
  <si>
    <t>Columna3916</t>
  </si>
  <si>
    <t>Columna3917</t>
  </si>
  <si>
    <t>Columna3918</t>
  </si>
  <si>
    <t>Columna3919</t>
  </si>
  <si>
    <t>Columna3920</t>
  </si>
  <si>
    <t>Columna3921</t>
  </si>
  <si>
    <t>Columna3922</t>
  </si>
  <si>
    <t>Columna3923</t>
  </si>
  <si>
    <t>Columna3924</t>
  </si>
  <si>
    <t>Columna3925</t>
  </si>
  <si>
    <t>Columna3926</t>
  </si>
  <si>
    <t>Columna3927</t>
  </si>
  <si>
    <t>Columna3928</t>
  </si>
  <si>
    <t>Columna3929</t>
  </si>
  <si>
    <t>Columna3930</t>
  </si>
  <si>
    <t>Columna3931</t>
  </si>
  <si>
    <t>Columna3932</t>
  </si>
  <si>
    <t>Columna3933</t>
  </si>
  <si>
    <t>Columna3934</t>
  </si>
  <si>
    <t>Columna3935</t>
  </si>
  <si>
    <t>Columna3936</t>
  </si>
  <si>
    <t>Columna3937</t>
  </si>
  <si>
    <t>Columna3938</t>
  </si>
  <si>
    <t>Columna3939</t>
  </si>
  <si>
    <t>Columna3940</t>
  </si>
  <si>
    <t>Columna3941</t>
  </si>
  <si>
    <t>Columna3942</t>
  </si>
  <si>
    <t>Columna3943</t>
  </si>
  <si>
    <t>Columna3944</t>
  </si>
  <si>
    <t>Columna3945</t>
  </si>
  <si>
    <t>Columna3946</t>
  </si>
  <si>
    <t>Columna3947</t>
  </si>
  <si>
    <t>Columna3948</t>
  </si>
  <si>
    <t>Columna3949</t>
  </si>
  <si>
    <t>Columna3950</t>
  </si>
  <si>
    <t>Columna3951</t>
  </si>
  <si>
    <t>Columna3952</t>
  </si>
  <si>
    <t>Columna3953</t>
  </si>
  <si>
    <t>Columna3954</t>
  </si>
  <si>
    <t>Columna3955</t>
  </si>
  <si>
    <t>Columna3956</t>
  </si>
  <si>
    <t>Columna3957</t>
  </si>
  <si>
    <t>Columna3958</t>
  </si>
  <si>
    <t>Columna3959</t>
  </si>
  <si>
    <t>Columna3960</t>
  </si>
  <si>
    <t>Columna3961</t>
  </si>
  <si>
    <t>Columna3962</t>
  </si>
  <si>
    <t>Columna3963</t>
  </si>
  <si>
    <t>Columna3964</t>
  </si>
  <si>
    <t>Columna3965</t>
  </si>
  <si>
    <t>Columna3966</t>
  </si>
  <si>
    <t>Columna3967</t>
  </si>
  <si>
    <t>Columna3968</t>
  </si>
  <si>
    <t>Columna3969</t>
  </si>
  <si>
    <t>Columna3970</t>
  </si>
  <si>
    <t>Columna3971</t>
  </si>
  <si>
    <t>Columna3972</t>
  </si>
  <si>
    <t>Columna3973</t>
  </si>
  <si>
    <t>Columna3974</t>
  </si>
  <si>
    <t>Columna3975</t>
  </si>
  <si>
    <t>Columna3976</t>
  </si>
  <si>
    <t>Columna3977</t>
  </si>
  <si>
    <t>Columna3978</t>
  </si>
  <si>
    <t>Columna3979</t>
  </si>
  <si>
    <t>Columna3980</t>
  </si>
  <si>
    <t>Columna3981</t>
  </si>
  <si>
    <t>Columna3982</t>
  </si>
  <si>
    <t>Columna3983</t>
  </si>
  <si>
    <t>Columna3984</t>
  </si>
  <si>
    <t>Columna3985</t>
  </si>
  <si>
    <t>Columna3986</t>
  </si>
  <si>
    <t>Columna3987</t>
  </si>
  <si>
    <t>Columna3988</t>
  </si>
  <si>
    <t>Columna3989</t>
  </si>
  <si>
    <t>Columna3990</t>
  </si>
  <si>
    <t>Columna3991</t>
  </si>
  <si>
    <t>Columna3992</t>
  </si>
  <si>
    <t>Columna3993</t>
  </si>
  <si>
    <t>Columna3994</t>
  </si>
  <si>
    <t>Columna3995</t>
  </si>
  <si>
    <t>Columna3996</t>
  </si>
  <si>
    <t>Columna3997</t>
  </si>
  <si>
    <t>Columna3998</t>
  </si>
  <si>
    <t>Columna3999</t>
  </si>
  <si>
    <t>Columna4000</t>
  </si>
  <si>
    <t>Columna4001</t>
  </si>
  <si>
    <t>Columna4002</t>
  </si>
  <si>
    <t>Columna4003</t>
  </si>
  <si>
    <t>Columna4004</t>
  </si>
  <si>
    <t>Columna4005</t>
  </si>
  <si>
    <t>Columna4006</t>
  </si>
  <si>
    <t>Columna4007</t>
  </si>
  <si>
    <t>Columna4008</t>
  </si>
  <si>
    <t>Columna4009</t>
  </si>
  <si>
    <t>Columna4010</t>
  </si>
  <si>
    <t>Columna4011</t>
  </si>
  <si>
    <t>Columna4012</t>
  </si>
  <si>
    <t>Columna4013</t>
  </si>
  <si>
    <t>Columna4014</t>
  </si>
  <si>
    <t>Columna4015</t>
  </si>
  <si>
    <t>Columna4016</t>
  </si>
  <si>
    <t>Columna4017</t>
  </si>
  <si>
    <t>Columna4018</t>
  </si>
  <si>
    <t>Columna4019</t>
  </si>
  <si>
    <t>Columna4020</t>
  </si>
  <si>
    <t>Columna4021</t>
  </si>
  <si>
    <t>Columna4022</t>
  </si>
  <si>
    <t>Columna4023</t>
  </si>
  <si>
    <t>Columna4024</t>
  </si>
  <si>
    <t>Columna4025</t>
  </si>
  <si>
    <t>Columna4026</t>
  </si>
  <si>
    <t>Columna4027</t>
  </si>
  <si>
    <t>Columna4028</t>
  </si>
  <si>
    <t>Columna4029</t>
  </si>
  <si>
    <t>Columna4030</t>
  </si>
  <si>
    <t>Columna4031</t>
  </si>
  <si>
    <t>Columna4032</t>
  </si>
  <si>
    <t>Columna4033</t>
  </si>
  <si>
    <t>Columna4034</t>
  </si>
  <si>
    <t>Columna4035</t>
  </si>
  <si>
    <t>Columna4036</t>
  </si>
  <si>
    <t>Columna4037</t>
  </si>
  <si>
    <t>Columna4038</t>
  </si>
  <si>
    <t>Columna4039</t>
  </si>
  <si>
    <t>Columna4040</t>
  </si>
  <si>
    <t>Columna4041</t>
  </si>
  <si>
    <t>Columna4042</t>
  </si>
  <si>
    <t>Columna4043</t>
  </si>
  <si>
    <t>Columna4044</t>
  </si>
  <si>
    <t>Columna4045</t>
  </si>
  <si>
    <t>Columna4046</t>
  </si>
  <si>
    <t>Columna4047</t>
  </si>
  <si>
    <t>Columna4048</t>
  </si>
  <si>
    <t>Columna4049</t>
  </si>
  <si>
    <t>Columna4050</t>
  </si>
  <si>
    <t>Columna4051</t>
  </si>
  <si>
    <t>Columna4052</t>
  </si>
  <si>
    <t>Columna4053</t>
  </si>
  <si>
    <t>Columna4054</t>
  </si>
  <si>
    <t>Columna4055</t>
  </si>
  <si>
    <t>Columna4056</t>
  </si>
  <si>
    <t>Columna4057</t>
  </si>
  <si>
    <t>Columna4058</t>
  </si>
  <si>
    <t>Columna4059</t>
  </si>
  <si>
    <t>Columna4060</t>
  </si>
  <si>
    <t>Columna4061</t>
  </si>
  <si>
    <t>Columna4062</t>
  </si>
  <si>
    <t>Columna4063</t>
  </si>
  <si>
    <t>Columna4064</t>
  </si>
  <si>
    <t>Columna4065</t>
  </si>
  <si>
    <t>Columna4066</t>
  </si>
  <si>
    <t>Columna4067</t>
  </si>
  <si>
    <t>Columna4068</t>
  </si>
  <si>
    <t>Columna4069</t>
  </si>
  <si>
    <t>Columna4070</t>
  </si>
  <si>
    <t>Columna4071</t>
  </si>
  <si>
    <t>Columna4072</t>
  </si>
  <si>
    <t>Columna4073</t>
  </si>
  <si>
    <t>Columna4074</t>
  </si>
  <si>
    <t>Columna4075</t>
  </si>
  <si>
    <t>Columna4076</t>
  </si>
  <si>
    <t>Columna4077</t>
  </si>
  <si>
    <t>Columna4078</t>
  </si>
  <si>
    <t>Columna4079</t>
  </si>
  <si>
    <t>Columna4080</t>
  </si>
  <si>
    <t>Columna4081</t>
  </si>
  <si>
    <t>Columna4082</t>
  </si>
  <si>
    <t>Columna4083</t>
  </si>
  <si>
    <t>Columna4084</t>
  </si>
  <si>
    <t>Columna4085</t>
  </si>
  <si>
    <t>Columna4086</t>
  </si>
  <si>
    <t>Columna4087</t>
  </si>
  <si>
    <t>Columna4088</t>
  </si>
  <si>
    <t>Columna4089</t>
  </si>
  <si>
    <t>Columna4090</t>
  </si>
  <si>
    <t>Columna4091</t>
  </si>
  <si>
    <t>Columna4092</t>
  </si>
  <si>
    <t>Columna4093</t>
  </si>
  <si>
    <t>Columna4094</t>
  </si>
  <si>
    <t>Columna4095</t>
  </si>
  <si>
    <t>Columna4096</t>
  </si>
  <si>
    <t>Columna4097</t>
  </si>
  <si>
    <t>Columna4098</t>
  </si>
  <si>
    <t>Columna4099</t>
  </si>
  <si>
    <t>Columna4100</t>
  </si>
  <si>
    <t>Columna4101</t>
  </si>
  <si>
    <t>Columna4102</t>
  </si>
  <si>
    <t>Columna4103</t>
  </si>
  <si>
    <t>Columna4104</t>
  </si>
  <si>
    <t>Columna4105</t>
  </si>
  <si>
    <t>Columna4106</t>
  </si>
  <si>
    <t>Columna4107</t>
  </si>
  <si>
    <t>Columna4108</t>
  </si>
  <si>
    <t>Columna4109</t>
  </si>
  <si>
    <t>Columna4110</t>
  </si>
  <si>
    <t>Columna4111</t>
  </si>
  <si>
    <t>Columna4112</t>
  </si>
  <si>
    <t>Columna4113</t>
  </si>
  <si>
    <t>Columna4114</t>
  </si>
  <si>
    <t>Columna4115</t>
  </si>
  <si>
    <t>Columna4116</t>
  </si>
  <si>
    <t>Columna4117</t>
  </si>
  <si>
    <t>Columna4118</t>
  </si>
  <si>
    <t>Columna4119</t>
  </si>
  <si>
    <t>Columna4120</t>
  </si>
  <si>
    <t>Columna4121</t>
  </si>
  <si>
    <t>Columna4122</t>
  </si>
  <si>
    <t>Columna4123</t>
  </si>
  <si>
    <t>Columna4124</t>
  </si>
  <si>
    <t>Columna4125</t>
  </si>
  <si>
    <t>Columna4126</t>
  </si>
  <si>
    <t>Columna4127</t>
  </si>
  <si>
    <t>Columna4128</t>
  </si>
  <si>
    <t>Columna4129</t>
  </si>
  <si>
    <t>Columna4130</t>
  </si>
  <si>
    <t>Columna4131</t>
  </si>
  <si>
    <t>Columna4132</t>
  </si>
  <si>
    <t>Columna4133</t>
  </si>
  <si>
    <t>Columna4134</t>
  </si>
  <si>
    <t>Columna4135</t>
  </si>
  <si>
    <t>Columna4136</t>
  </si>
  <si>
    <t>Columna4137</t>
  </si>
  <si>
    <t>Columna4138</t>
  </si>
  <si>
    <t>Columna4139</t>
  </si>
  <si>
    <t>Columna4140</t>
  </si>
  <si>
    <t>Columna4141</t>
  </si>
  <si>
    <t>Columna4142</t>
  </si>
  <si>
    <t>Columna4143</t>
  </si>
  <si>
    <t>Columna4144</t>
  </si>
  <si>
    <t>Columna4145</t>
  </si>
  <si>
    <t>Columna4146</t>
  </si>
  <si>
    <t>Columna4147</t>
  </si>
  <si>
    <t>Columna4148</t>
  </si>
  <si>
    <t>Columna4149</t>
  </si>
  <si>
    <t>Columna4150</t>
  </si>
  <si>
    <t>Columna4151</t>
  </si>
  <si>
    <t>Columna4152</t>
  </si>
  <si>
    <t>Columna4153</t>
  </si>
  <si>
    <t>Columna4154</t>
  </si>
  <si>
    <t>Columna4155</t>
  </si>
  <si>
    <t>Columna4156</t>
  </si>
  <si>
    <t>Columna4157</t>
  </si>
  <si>
    <t>Columna4158</t>
  </si>
  <si>
    <t>Columna4159</t>
  </si>
  <si>
    <t>Columna4160</t>
  </si>
  <si>
    <t>Columna4161</t>
  </si>
  <si>
    <t>Columna4162</t>
  </si>
  <si>
    <t>Columna4163</t>
  </si>
  <si>
    <t>Columna4164</t>
  </si>
  <si>
    <t>Columna4165</t>
  </si>
  <si>
    <t>Columna4166</t>
  </si>
  <si>
    <t>Columna4167</t>
  </si>
  <si>
    <t>Columna4168</t>
  </si>
  <si>
    <t>Columna4169</t>
  </si>
  <si>
    <t>Columna4170</t>
  </si>
  <si>
    <t>Columna4171</t>
  </si>
  <si>
    <t>Columna4172</t>
  </si>
  <si>
    <t>Columna4173</t>
  </si>
  <si>
    <t>Columna4174</t>
  </si>
  <si>
    <t>Columna4175</t>
  </si>
  <si>
    <t>Columna4176</t>
  </si>
  <si>
    <t>Columna4177</t>
  </si>
  <si>
    <t>Columna4178</t>
  </si>
  <si>
    <t>Columna4179</t>
  </si>
  <si>
    <t>Columna4180</t>
  </si>
  <si>
    <t>Columna4181</t>
  </si>
  <si>
    <t>Columna4182</t>
  </si>
  <si>
    <t>Columna4183</t>
  </si>
  <si>
    <t>Columna4184</t>
  </si>
  <si>
    <t>Columna4185</t>
  </si>
  <si>
    <t>Columna4186</t>
  </si>
  <si>
    <t>Columna4187</t>
  </si>
  <si>
    <t>Columna4188</t>
  </si>
  <si>
    <t>Columna4189</t>
  </si>
  <si>
    <t>Columna4190</t>
  </si>
  <si>
    <t>Columna4191</t>
  </si>
  <si>
    <t>Columna4192</t>
  </si>
  <si>
    <t>Columna4193</t>
  </si>
  <si>
    <t>Columna4194</t>
  </si>
  <si>
    <t>Columna4195</t>
  </si>
  <si>
    <t>Columna4196</t>
  </si>
  <si>
    <t>Columna4197</t>
  </si>
  <si>
    <t>Columna4198</t>
  </si>
  <si>
    <t>Columna4199</t>
  </si>
  <si>
    <t>Columna4200</t>
  </si>
  <si>
    <t>Columna4201</t>
  </si>
  <si>
    <t>Columna4202</t>
  </si>
  <si>
    <t>Columna4203</t>
  </si>
  <si>
    <t>Columna4204</t>
  </si>
  <si>
    <t>Columna4205</t>
  </si>
  <si>
    <t>Columna4206</t>
  </si>
  <si>
    <t>Columna4207</t>
  </si>
  <si>
    <t>Columna4208</t>
  </si>
  <si>
    <t>Columna4209</t>
  </si>
  <si>
    <t>Columna4210</t>
  </si>
  <si>
    <t>Columna4211</t>
  </si>
  <si>
    <t>Columna4212</t>
  </si>
  <si>
    <t>Columna4213</t>
  </si>
  <si>
    <t>Columna4214</t>
  </si>
  <si>
    <t>Columna4215</t>
  </si>
  <si>
    <t>Columna4216</t>
  </si>
  <si>
    <t>Columna4217</t>
  </si>
  <si>
    <t>Columna4218</t>
  </si>
  <si>
    <t>Columna4219</t>
  </si>
  <si>
    <t>Columna4220</t>
  </si>
  <si>
    <t>Columna4221</t>
  </si>
  <si>
    <t>Columna4222</t>
  </si>
  <si>
    <t>Columna4223</t>
  </si>
  <si>
    <t>Columna4224</t>
  </si>
  <si>
    <t>Columna4225</t>
  </si>
  <si>
    <t>Columna4226</t>
  </si>
  <si>
    <t>Columna4227</t>
  </si>
  <si>
    <t>Columna4228</t>
  </si>
  <si>
    <t>Columna4229</t>
  </si>
  <si>
    <t>Columna4230</t>
  </si>
  <si>
    <t>Columna4231</t>
  </si>
  <si>
    <t>Columna4232</t>
  </si>
  <si>
    <t>Columna4233</t>
  </si>
  <si>
    <t>Columna4234</t>
  </si>
  <si>
    <t>Columna4235</t>
  </si>
  <si>
    <t>Columna4236</t>
  </si>
  <si>
    <t>Columna4237</t>
  </si>
  <si>
    <t>Columna4238</t>
  </si>
  <si>
    <t>Columna4239</t>
  </si>
  <si>
    <t>Columna4240</t>
  </si>
  <si>
    <t>Columna4241</t>
  </si>
  <si>
    <t>Columna4242</t>
  </si>
  <si>
    <t>Columna4243</t>
  </si>
  <si>
    <t>Columna4244</t>
  </si>
  <si>
    <t>Columna4245</t>
  </si>
  <si>
    <t>Columna4246</t>
  </si>
  <si>
    <t>Columna4247</t>
  </si>
  <si>
    <t>Columna4248</t>
  </si>
  <si>
    <t>Columna4249</t>
  </si>
  <si>
    <t>Columna4250</t>
  </si>
  <si>
    <t>Columna4251</t>
  </si>
  <si>
    <t>Columna4252</t>
  </si>
  <si>
    <t>Columna4253</t>
  </si>
  <si>
    <t>Columna4254</t>
  </si>
  <si>
    <t>Columna4255</t>
  </si>
  <si>
    <t>Columna4256</t>
  </si>
  <si>
    <t>Columna4257</t>
  </si>
  <si>
    <t>Columna4258</t>
  </si>
  <si>
    <t>Columna4259</t>
  </si>
  <si>
    <t>Columna4260</t>
  </si>
  <si>
    <t>Columna4261</t>
  </si>
  <si>
    <t>Columna4262</t>
  </si>
  <si>
    <t>Columna4263</t>
  </si>
  <si>
    <t>Columna4264</t>
  </si>
  <si>
    <t>Columna4265</t>
  </si>
  <si>
    <t>Columna4266</t>
  </si>
  <si>
    <t>Columna4267</t>
  </si>
  <si>
    <t>Columna4268</t>
  </si>
  <si>
    <t>Columna4269</t>
  </si>
  <si>
    <t>Columna4270</t>
  </si>
  <si>
    <t>Columna4271</t>
  </si>
  <si>
    <t>Columna4272</t>
  </si>
  <si>
    <t>Columna4273</t>
  </si>
  <si>
    <t>Columna4274</t>
  </si>
  <si>
    <t>Columna4275</t>
  </si>
  <si>
    <t>Columna4276</t>
  </si>
  <si>
    <t>Columna4277</t>
  </si>
  <si>
    <t>Columna4278</t>
  </si>
  <si>
    <t>Columna4279</t>
  </si>
  <si>
    <t>Columna4280</t>
  </si>
  <si>
    <t>Columna4281</t>
  </si>
  <si>
    <t>Columna4282</t>
  </si>
  <si>
    <t>Columna4283</t>
  </si>
  <si>
    <t>Columna4284</t>
  </si>
  <si>
    <t>Columna4285</t>
  </si>
  <si>
    <t>Columna4286</t>
  </si>
  <si>
    <t>Columna4287</t>
  </si>
  <si>
    <t>Columna4288</t>
  </si>
  <si>
    <t>Columna4289</t>
  </si>
  <si>
    <t>Columna4290</t>
  </si>
  <si>
    <t>Columna4291</t>
  </si>
  <si>
    <t>Columna4292</t>
  </si>
  <si>
    <t>Columna4293</t>
  </si>
  <si>
    <t>Columna4294</t>
  </si>
  <si>
    <t>Columna4295</t>
  </si>
  <si>
    <t>Columna4296</t>
  </si>
  <si>
    <t>Columna4297</t>
  </si>
  <si>
    <t>Columna4298</t>
  </si>
  <si>
    <t>Columna4299</t>
  </si>
  <si>
    <t>Columna4300</t>
  </si>
  <si>
    <t>Columna4301</t>
  </si>
  <si>
    <t>Columna4302</t>
  </si>
  <si>
    <t>Columna4303</t>
  </si>
  <si>
    <t>Columna4304</t>
  </si>
  <si>
    <t>Columna4305</t>
  </si>
  <si>
    <t>Columna4306</t>
  </si>
  <si>
    <t>Columna4307</t>
  </si>
  <si>
    <t>Columna4308</t>
  </si>
  <si>
    <t>Columna4309</t>
  </si>
  <si>
    <t>Columna4310</t>
  </si>
  <si>
    <t>Columna4311</t>
  </si>
  <si>
    <t>Columna4312</t>
  </si>
  <si>
    <t>Columna4313</t>
  </si>
  <si>
    <t>Columna4314</t>
  </si>
  <si>
    <t>Columna4315</t>
  </si>
  <si>
    <t>Columna4316</t>
  </si>
  <si>
    <t>Columna4317</t>
  </si>
  <si>
    <t>Columna4318</t>
  </si>
  <si>
    <t>Columna4319</t>
  </si>
  <si>
    <t>Columna4320</t>
  </si>
  <si>
    <t>Columna4321</t>
  </si>
  <si>
    <t>Columna4322</t>
  </si>
  <si>
    <t>Columna4323</t>
  </si>
  <si>
    <t>Columna4324</t>
  </si>
  <si>
    <t>Columna4325</t>
  </si>
  <si>
    <t>Columna4326</t>
  </si>
  <si>
    <t>Columna4327</t>
  </si>
  <si>
    <t>Columna4328</t>
  </si>
  <si>
    <t>Columna4329</t>
  </si>
  <si>
    <t>Columna4330</t>
  </si>
  <si>
    <t>Columna4331</t>
  </si>
  <si>
    <t>Columna4332</t>
  </si>
  <si>
    <t>Columna4333</t>
  </si>
  <si>
    <t>Columna4334</t>
  </si>
  <si>
    <t>Columna4335</t>
  </si>
  <si>
    <t>Columna4336</t>
  </si>
  <si>
    <t>Columna4337</t>
  </si>
  <si>
    <t>Columna4338</t>
  </si>
  <si>
    <t>Columna4339</t>
  </si>
  <si>
    <t>Columna4340</t>
  </si>
  <si>
    <t>Columna4341</t>
  </si>
  <si>
    <t>Columna4342</t>
  </si>
  <si>
    <t>Columna4343</t>
  </si>
  <si>
    <t>Columna4344</t>
  </si>
  <si>
    <t>Columna4345</t>
  </si>
  <si>
    <t>Columna4346</t>
  </si>
  <si>
    <t>Columna4347</t>
  </si>
  <si>
    <t>Columna4348</t>
  </si>
  <si>
    <t>Columna4349</t>
  </si>
  <si>
    <t>Columna4350</t>
  </si>
  <si>
    <t>Columna4351</t>
  </si>
  <si>
    <t>Columna4352</t>
  </si>
  <si>
    <t>Columna4353</t>
  </si>
  <si>
    <t>Columna4354</t>
  </si>
  <si>
    <t>Columna4355</t>
  </si>
  <si>
    <t>Columna4356</t>
  </si>
  <si>
    <t>Columna4357</t>
  </si>
  <si>
    <t>Columna4358</t>
  </si>
  <si>
    <t>Columna4359</t>
  </si>
  <si>
    <t>Columna4360</t>
  </si>
  <si>
    <t>Columna4361</t>
  </si>
  <si>
    <t>Columna4362</t>
  </si>
  <si>
    <t>Columna4363</t>
  </si>
  <si>
    <t>Columna4364</t>
  </si>
  <si>
    <t>Columna4365</t>
  </si>
  <si>
    <t>Columna4366</t>
  </si>
  <si>
    <t>Columna4367</t>
  </si>
  <si>
    <t>Columna4368</t>
  </si>
  <si>
    <t>Columna4369</t>
  </si>
  <si>
    <t>Columna4370</t>
  </si>
  <si>
    <t>Columna4371</t>
  </si>
  <si>
    <t>Columna4372</t>
  </si>
  <si>
    <t>Columna4373</t>
  </si>
  <si>
    <t>Columna4374</t>
  </si>
  <si>
    <t>Columna4375</t>
  </si>
  <si>
    <t>Columna4376</t>
  </si>
  <si>
    <t>Columna4377</t>
  </si>
  <si>
    <t>Columna4378</t>
  </si>
  <si>
    <t>Columna4379</t>
  </si>
  <si>
    <t>Columna4380</t>
  </si>
  <si>
    <t>Columna4381</t>
  </si>
  <si>
    <t>Columna4382</t>
  </si>
  <si>
    <t>Columna4383</t>
  </si>
  <si>
    <t>Columna4384</t>
  </si>
  <si>
    <t>Columna4385</t>
  </si>
  <si>
    <t>Columna4386</t>
  </si>
  <si>
    <t>Columna4387</t>
  </si>
  <si>
    <t>Columna4388</t>
  </si>
  <si>
    <t>Columna4389</t>
  </si>
  <si>
    <t>Columna4390</t>
  </si>
  <si>
    <t>Columna4391</t>
  </si>
  <si>
    <t>Columna4392</t>
  </si>
  <si>
    <t>Columna4393</t>
  </si>
  <si>
    <t>Columna4394</t>
  </si>
  <si>
    <t>Columna4395</t>
  </si>
  <si>
    <t>Columna4396</t>
  </si>
  <si>
    <t>Columna4397</t>
  </si>
  <si>
    <t>Columna4398</t>
  </si>
  <si>
    <t>Columna4399</t>
  </si>
  <si>
    <t>Columna4400</t>
  </si>
  <si>
    <t>Columna4401</t>
  </si>
  <si>
    <t>Columna4402</t>
  </si>
  <si>
    <t>Columna4403</t>
  </si>
  <si>
    <t>Columna4404</t>
  </si>
  <si>
    <t>Columna4405</t>
  </si>
  <si>
    <t>Columna4406</t>
  </si>
  <si>
    <t>Columna4407</t>
  </si>
  <si>
    <t>Columna4408</t>
  </si>
  <si>
    <t>Columna4409</t>
  </si>
  <si>
    <t>Columna4410</t>
  </si>
  <si>
    <t>Columna4411</t>
  </si>
  <si>
    <t>Columna4412</t>
  </si>
  <si>
    <t>Columna4413</t>
  </si>
  <si>
    <t>Columna4414</t>
  </si>
  <si>
    <t>Columna4415</t>
  </si>
  <si>
    <t>Columna4416</t>
  </si>
  <si>
    <t>Columna4417</t>
  </si>
  <si>
    <t>Columna4418</t>
  </si>
  <si>
    <t>Columna4419</t>
  </si>
  <si>
    <t>Columna4420</t>
  </si>
  <si>
    <t>Columna4421</t>
  </si>
  <si>
    <t>Columna4422</t>
  </si>
  <si>
    <t>Columna4423</t>
  </si>
  <si>
    <t>Columna4424</t>
  </si>
  <si>
    <t>Columna4425</t>
  </si>
  <si>
    <t>Columna4426</t>
  </si>
  <si>
    <t>Columna4427</t>
  </si>
  <si>
    <t>Columna4428</t>
  </si>
  <si>
    <t>Columna4429</t>
  </si>
  <si>
    <t>Columna4430</t>
  </si>
  <si>
    <t>Columna4431</t>
  </si>
  <si>
    <t>Columna4432</t>
  </si>
  <si>
    <t>Columna4433</t>
  </si>
  <si>
    <t>Columna4434</t>
  </si>
  <si>
    <t>Columna4435</t>
  </si>
  <si>
    <t>Columna4436</t>
  </si>
  <si>
    <t>Columna4437</t>
  </si>
  <si>
    <t>Columna4438</t>
  </si>
  <si>
    <t>Columna4439</t>
  </si>
  <si>
    <t>Columna4440</t>
  </si>
  <si>
    <t>Columna4441</t>
  </si>
  <si>
    <t>Columna4442</t>
  </si>
  <si>
    <t>Columna4443</t>
  </si>
  <si>
    <t>Columna4444</t>
  </si>
  <si>
    <t>Columna4445</t>
  </si>
  <si>
    <t>Columna4446</t>
  </si>
  <si>
    <t>Columna4447</t>
  </si>
  <si>
    <t>Columna4448</t>
  </si>
  <si>
    <t>Columna4449</t>
  </si>
  <si>
    <t>Columna4450</t>
  </si>
  <si>
    <t>Columna4451</t>
  </si>
  <si>
    <t>Columna4452</t>
  </si>
  <si>
    <t>Columna4453</t>
  </si>
  <si>
    <t>Columna4454</t>
  </si>
  <si>
    <t>Columna4455</t>
  </si>
  <si>
    <t>Columna4456</t>
  </si>
  <si>
    <t>Columna4457</t>
  </si>
  <si>
    <t>Columna4458</t>
  </si>
  <si>
    <t>Columna4459</t>
  </si>
  <si>
    <t>Columna4460</t>
  </si>
  <si>
    <t>Columna4461</t>
  </si>
  <si>
    <t>Columna4462</t>
  </si>
  <si>
    <t>Columna4463</t>
  </si>
  <si>
    <t>Columna4464</t>
  </si>
  <si>
    <t>Columna4465</t>
  </si>
  <si>
    <t>Columna4466</t>
  </si>
  <si>
    <t>Columna4467</t>
  </si>
  <si>
    <t>Columna4468</t>
  </si>
  <si>
    <t>Columna4469</t>
  </si>
  <si>
    <t>Columna4470</t>
  </si>
  <si>
    <t>Columna4471</t>
  </si>
  <si>
    <t>Columna4472</t>
  </si>
  <si>
    <t>Columna4473</t>
  </si>
  <si>
    <t>Columna4474</t>
  </si>
  <si>
    <t>Columna4475</t>
  </si>
  <si>
    <t>Columna4476</t>
  </si>
  <si>
    <t>Columna4477</t>
  </si>
  <si>
    <t>Columna4478</t>
  </si>
  <si>
    <t>Columna4479</t>
  </si>
  <si>
    <t>Columna4480</t>
  </si>
  <si>
    <t>Columna4481</t>
  </si>
  <si>
    <t>Columna4482</t>
  </si>
  <si>
    <t>Columna4483</t>
  </si>
  <si>
    <t>Columna4484</t>
  </si>
  <si>
    <t>Columna4485</t>
  </si>
  <si>
    <t>Columna4486</t>
  </si>
  <si>
    <t>Columna4487</t>
  </si>
  <si>
    <t>Columna4488</t>
  </si>
  <si>
    <t>Columna4489</t>
  </si>
  <si>
    <t>Columna4490</t>
  </si>
  <si>
    <t>Columna4491</t>
  </si>
  <si>
    <t>Columna4492</t>
  </si>
  <si>
    <t>Columna4493</t>
  </si>
  <si>
    <t>Columna4494</t>
  </si>
  <si>
    <t>Columna4495</t>
  </si>
  <si>
    <t>Columna4496</t>
  </si>
  <si>
    <t>Columna4497</t>
  </si>
  <si>
    <t>Columna4498</t>
  </si>
  <si>
    <t>Columna4499</t>
  </si>
  <si>
    <t>Columna4500</t>
  </si>
  <si>
    <t>Columna4501</t>
  </si>
  <si>
    <t>Columna4502</t>
  </si>
  <si>
    <t>Columna4503</t>
  </si>
  <si>
    <t>Columna4504</t>
  </si>
  <si>
    <t>Columna4505</t>
  </si>
  <si>
    <t>Columna4506</t>
  </si>
  <si>
    <t>Columna4507</t>
  </si>
  <si>
    <t>Columna4508</t>
  </si>
  <si>
    <t>Columna4509</t>
  </si>
  <si>
    <t>Columna4510</t>
  </si>
  <si>
    <t>Columna4511</t>
  </si>
  <si>
    <t>Columna4512</t>
  </si>
  <si>
    <t>Columna4513</t>
  </si>
  <si>
    <t>Columna4514</t>
  </si>
  <si>
    <t>Columna4515</t>
  </si>
  <si>
    <t>Columna4516</t>
  </si>
  <si>
    <t>Columna4517</t>
  </si>
  <si>
    <t>Columna4518</t>
  </si>
  <si>
    <t>Columna4519</t>
  </si>
  <si>
    <t>Columna4520</t>
  </si>
  <si>
    <t>Columna4521</t>
  </si>
  <si>
    <t>Columna4522</t>
  </si>
  <si>
    <t>Columna4523</t>
  </si>
  <si>
    <t>Columna4524</t>
  </si>
  <si>
    <t>Columna4525</t>
  </si>
  <si>
    <t>Columna4526</t>
  </si>
  <si>
    <t>Columna4527</t>
  </si>
  <si>
    <t>Columna4528</t>
  </si>
  <si>
    <t>Columna4529</t>
  </si>
  <si>
    <t>Columna4530</t>
  </si>
  <si>
    <t>Columna4531</t>
  </si>
  <si>
    <t>Columna4532</t>
  </si>
  <si>
    <t>Columna4533</t>
  </si>
  <si>
    <t>Columna4534</t>
  </si>
  <si>
    <t>Columna4535</t>
  </si>
  <si>
    <t>Columna4536</t>
  </si>
  <si>
    <t>Columna4537</t>
  </si>
  <si>
    <t>Columna4538</t>
  </si>
  <si>
    <t>Columna4539</t>
  </si>
  <si>
    <t>Columna4540</t>
  </si>
  <si>
    <t>Columna4541</t>
  </si>
  <si>
    <t>Columna4542</t>
  </si>
  <si>
    <t>Columna4543</t>
  </si>
  <si>
    <t>Columna4544</t>
  </si>
  <si>
    <t>Columna4545</t>
  </si>
  <si>
    <t>Columna4546</t>
  </si>
  <si>
    <t>Columna4547</t>
  </si>
  <si>
    <t>Columna4548</t>
  </si>
  <si>
    <t>Columna4549</t>
  </si>
  <si>
    <t>Columna4550</t>
  </si>
  <si>
    <t>Columna4551</t>
  </si>
  <si>
    <t>Columna4552</t>
  </si>
  <si>
    <t>Columna4553</t>
  </si>
  <si>
    <t>Columna4554</t>
  </si>
  <si>
    <t>Columna4555</t>
  </si>
  <si>
    <t>Columna4556</t>
  </si>
  <si>
    <t>Columna4557</t>
  </si>
  <si>
    <t>Columna4558</t>
  </si>
  <si>
    <t>Columna4559</t>
  </si>
  <si>
    <t>Columna4560</t>
  </si>
  <si>
    <t>Columna4561</t>
  </si>
  <si>
    <t>Columna4562</t>
  </si>
  <si>
    <t>Columna4563</t>
  </si>
  <si>
    <t>Columna4564</t>
  </si>
  <si>
    <t>Columna4565</t>
  </si>
  <si>
    <t>Columna4566</t>
  </si>
  <si>
    <t>Columna4567</t>
  </si>
  <si>
    <t>Columna4568</t>
  </si>
  <si>
    <t>Columna4569</t>
  </si>
  <si>
    <t>Columna4570</t>
  </si>
  <si>
    <t>Columna4571</t>
  </si>
  <si>
    <t>Columna4572</t>
  </si>
  <si>
    <t>Columna4573</t>
  </si>
  <si>
    <t>Columna4574</t>
  </si>
  <si>
    <t>Columna4575</t>
  </si>
  <si>
    <t>Columna4576</t>
  </si>
  <si>
    <t>Columna4577</t>
  </si>
  <si>
    <t>Columna4578</t>
  </si>
  <si>
    <t>Columna4579</t>
  </si>
  <si>
    <t>Columna4580</t>
  </si>
  <si>
    <t>Columna4581</t>
  </si>
  <si>
    <t>Columna4582</t>
  </si>
  <si>
    <t>Columna4583</t>
  </si>
  <si>
    <t>Columna4584</t>
  </si>
  <si>
    <t>Columna4585</t>
  </si>
  <si>
    <t>Columna4586</t>
  </si>
  <si>
    <t>Columna4587</t>
  </si>
  <si>
    <t>Columna4588</t>
  </si>
  <si>
    <t>Columna4589</t>
  </si>
  <si>
    <t>Columna4590</t>
  </si>
  <si>
    <t>Columna4591</t>
  </si>
  <si>
    <t>Columna4592</t>
  </si>
  <si>
    <t>Columna4593</t>
  </si>
  <si>
    <t>Columna4594</t>
  </si>
  <si>
    <t>Columna4595</t>
  </si>
  <si>
    <t>Columna4596</t>
  </si>
  <si>
    <t>Columna4597</t>
  </si>
  <si>
    <t>Columna4598</t>
  </si>
  <si>
    <t>Columna4599</t>
  </si>
  <si>
    <t>Columna4600</t>
  </si>
  <si>
    <t>Columna4601</t>
  </si>
  <si>
    <t>Columna4602</t>
  </si>
  <si>
    <t>Columna4603</t>
  </si>
  <si>
    <t>Columna4604</t>
  </si>
  <si>
    <t>Columna4605</t>
  </si>
  <si>
    <t>Columna4606</t>
  </si>
  <si>
    <t>Columna4607</t>
  </si>
  <si>
    <t>Columna4608</t>
  </si>
  <si>
    <t>Columna4609</t>
  </si>
  <si>
    <t>Columna4610</t>
  </si>
  <si>
    <t>Columna4611</t>
  </si>
  <si>
    <t>Columna4612</t>
  </si>
  <si>
    <t>Columna4613</t>
  </si>
  <si>
    <t>Columna4614</t>
  </si>
  <si>
    <t>Columna4615</t>
  </si>
  <si>
    <t>Columna4616</t>
  </si>
  <si>
    <t>Columna4617</t>
  </si>
  <si>
    <t>Columna4618</t>
  </si>
  <si>
    <t>Columna4619</t>
  </si>
  <si>
    <t>Columna4620</t>
  </si>
  <si>
    <t>Columna4621</t>
  </si>
  <si>
    <t>Columna4622</t>
  </si>
  <si>
    <t>Columna4623</t>
  </si>
  <si>
    <t>Columna4624</t>
  </si>
  <si>
    <t>Columna4625</t>
  </si>
  <si>
    <t>Columna4626</t>
  </si>
  <si>
    <t>Columna4627</t>
  </si>
  <si>
    <t>Columna4628</t>
  </si>
  <si>
    <t>Columna4629</t>
  </si>
  <si>
    <t>Columna4630</t>
  </si>
  <si>
    <t>Columna4631</t>
  </si>
  <si>
    <t>Columna4632</t>
  </si>
  <si>
    <t>Columna4633</t>
  </si>
  <si>
    <t>Columna4634</t>
  </si>
  <si>
    <t>Columna4635</t>
  </si>
  <si>
    <t>Columna4636</t>
  </si>
  <si>
    <t>Columna4637</t>
  </si>
  <si>
    <t>Columna4638</t>
  </si>
  <si>
    <t>Columna4639</t>
  </si>
  <si>
    <t>Columna4640</t>
  </si>
  <si>
    <t>Columna4641</t>
  </si>
  <si>
    <t>Columna4642</t>
  </si>
  <si>
    <t>Columna4643</t>
  </si>
  <si>
    <t>Columna4644</t>
  </si>
  <si>
    <t>Columna4645</t>
  </si>
  <si>
    <t>Columna4646</t>
  </si>
  <si>
    <t>Columna4647</t>
  </si>
  <si>
    <t>Columna4648</t>
  </si>
  <si>
    <t>Columna4649</t>
  </si>
  <si>
    <t>Columna4650</t>
  </si>
  <si>
    <t>Columna4651</t>
  </si>
  <si>
    <t>Columna4652</t>
  </si>
  <si>
    <t>Columna4653</t>
  </si>
  <si>
    <t>Columna4654</t>
  </si>
  <si>
    <t>Columna4655</t>
  </si>
  <si>
    <t>Columna4656</t>
  </si>
  <si>
    <t>Columna4657</t>
  </si>
  <si>
    <t>Columna4658</t>
  </si>
  <si>
    <t>Columna4659</t>
  </si>
  <si>
    <t>Columna4660</t>
  </si>
  <si>
    <t>Columna4661</t>
  </si>
  <si>
    <t>Columna4662</t>
  </si>
  <si>
    <t>Columna4663</t>
  </si>
  <si>
    <t>Columna4664</t>
  </si>
  <si>
    <t>Columna4665</t>
  </si>
  <si>
    <t>Columna4666</t>
  </si>
  <si>
    <t>Columna4667</t>
  </si>
  <si>
    <t>Columna4668</t>
  </si>
  <si>
    <t>Columna4669</t>
  </si>
  <si>
    <t>Columna4670</t>
  </si>
  <si>
    <t>Columna4671</t>
  </si>
  <si>
    <t>Columna4672</t>
  </si>
  <si>
    <t>Columna4673</t>
  </si>
  <si>
    <t>Columna4674</t>
  </si>
  <si>
    <t>Columna4675</t>
  </si>
  <si>
    <t>Columna4676</t>
  </si>
  <si>
    <t>Columna4677</t>
  </si>
  <si>
    <t>Columna4678</t>
  </si>
  <si>
    <t>Columna4679</t>
  </si>
  <si>
    <t>Columna4680</t>
  </si>
  <si>
    <t>Columna4681</t>
  </si>
  <si>
    <t>Columna4682</t>
  </si>
  <si>
    <t>Columna4683</t>
  </si>
  <si>
    <t>Columna4684</t>
  </si>
  <si>
    <t>Columna4685</t>
  </si>
  <si>
    <t>Columna4686</t>
  </si>
  <si>
    <t>Columna4687</t>
  </si>
  <si>
    <t>Columna4688</t>
  </si>
  <si>
    <t>Columna4689</t>
  </si>
  <si>
    <t>Columna4690</t>
  </si>
  <si>
    <t>Columna4691</t>
  </si>
  <si>
    <t>Columna4692</t>
  </si>
  <si>
    <t>Columna4693</t>
  </si>
  <si>
    <t>Columna4694</t>
  </si>
  <si>
    <t>Columna4695</t>
  </si>
  <si>
    <t>Columna4696</t>
  </si>
  <si>
    <t>Columna4697</t>
  </si>
  <si>
    <t>Columna4698</t>
  </si>
  <si>
    <t>Columna4699</t>
  </si>
  <si>
    <t>Columna4700</t>
  </si>
  <si>
    <t>Columna4701</t>
  </si>
  <si>
    <t>Columna4702</t>
  </si>
  <si>
    <t>Columna4703</t>
  </si>
  <si>
    <t>Columna4704</t>
  </si>
  <si>
    <t>Columna4705</t>
  </si>
  <si>
    <t>Columna4706</t>
  </si>
  <si>
    <t>Columna4707</t>
  </si>
  <si>
    <t>Columna4708</t>
  </si>
  <si>
    <t>Columna4709</t>
  </si>
  <si>
    <t>Columna4710</t>
  </si>
  <si>
    <t>Columna4711</t>
  </si>
  <si>
    <t>Columna4712</t>
  </si>
  <si>
    <t>Columna4713</t>
  </si>
  <si>
    <t>Columna4714</t>
  </si>
  <si>
    <t>Columna4715</t>
  </si>
  <si>
    <t>Columna4716</t>
  </si>
  <si>
    <t>Columna4717</t>
  </si>
  <si>
    <t>Columna4718</t>
  </si>
  <si>
    <t>Columna4719</t>
  </si>
  <si>
    <t>Columna4720</t>
  </si>
  <si>
    <t>Columna4721</t>
  </si>
  <si>
    <t>Columna4722</t>
  </si>
  <si>
    <t>Columna4723</t>
  </si>
  <si>
    <t>Columna4724</t>
  </si>
  <si>
    <t>Columna4725</t>
  </si>
  <si>
    <t>Columna4726</t>
  </si>
  <si>
    <t>Columna4727</t>
  </si>
  <si>
    <t>Columna4728</t>
  </si>
  <si>
    <t>Columna4729</t>
  </si>
  <si>
    <t>Columna4730</t>
  </si>
  <si>
    <t>Columna4731</t>
  </si>
  <si>
    <t>Columna4732</t>
  </si>
  <si>
    <t>Columna4733</t>
  </si>
  <si>
    <t>Columna4734</t>
  </si>
  <si>
    <t>Columna4735</t>
  </si>
  <si>
    <t>Columna4736</t>
  </si>
  <si>
    <t>Columna4737</t>
  </si>
  <si>
    <t>Columna4738</t>
  </si>
  <si>
    <t>Columna4739</t>
  </si>
  <si>
    <t>Columna4740</t>
  </si>
  <si>
    <t>Columna4741</t>
  </si>
  <si>
    <t>Columna4742</t>
  </si>
  <si>
    <t>Columna4743</t>
  </si>
  <si>
    <t>Columna4744</t>
  </si>
  <si>
    <t>Columna4745</t>
  </si>
  <si>
    <t>Columna4746</t>
  </si>
  <si>
    <t>Columna4747</t>
  </si>
  <si>
    <t>Columna4748</t>
  </si>
  <si>
    <t>Columna4749</t>
  </si>
  <si>
    <t>Columna4750</t>
  </si>
  <si>
    <t>Columna4751</t>
  </si>
  <si>
    <t>Columna4752</t>
  </si>
  <si>
    <t>Columna4753</t>
  </si>
  <si>
    <t>Columna4754</t>
  </si>
  <si>
    <t>Columna4755</t>
  </si>
  <si>
    <t>Columna4756</t>
  </si>
  <si>
    <t>Columna4757</t>
  </si>
  <si>
    <t>Columna4758</t>
  </si>
  <si>
    <t>Columna4759</t>
  </si>
  <si>
    <t>Columna4760</t>
  </si>
  <si>
    <t>Columna4761</t>
  </si>
  <si>
    <t>Columna4762</t>
  </si>
  <si>
    <t>Columna4763</t>
  </si>
  <si>
    <t>Columna4764</t>
  </si>
  <si>
    <t>Columna4765</t>
  </si>
  <si>
    <t>Columna4766</t>
  </si>
  <si>
    <t>Columna4767</t>
  </si>
  <si>
    <t>Columna4768</t>
  </si>
  <si>
    <t>Columna4769</t>
  </si>
  <si>
    <t>Columna4770</t>
  </si>
  <si>
    <t>Columna4771</t>
  </si>
  <si>
    <t>Columna4772</t>
  </si>
  <si>
    <t>Columna4773</t>
  </si>
  <si>
    <t>Columna4774</t>
  </si>
  <si>
    <t>Columna4775</t>
  </si>
  <si>
    <t>Columna4776</t>
  </si>
  <si>
    <t>Columna4777</t>
  </si>
  <si>
    <t>Columna4778</t>
  </si>
  <si>
    <t>Columna4779</t>
  </si>
  <si>
    <t>Columna4780</t>
  </si>
  <si>
    <t>Columna4781</t>
  </si>
  <si>
    <t>Columna4782</t>
  </si>
  <si>
    <t>Columna4783</t>
  </si>
  <si>
    <t>Columna4784</t>
  </si>
  <si>
    <t>Columna4785</t>
  </si>
  <si>
    <t>Columna4786</t>
  </si>
  <si>
    <t>Columna4787</t>
  </si>
  <si>
    <t>Columna4788</t>
  </si>
  <si>
    <t>Columna4789</t>
  </si>
  <si>
    <t>Columna4790</t>
  </si>
  <si>
    <t>Columna4791</t>
  </si>
  <si>
    <t>Columna4792</t>
  </si>
  <si>
    <t>Columna4793</t>
  </si>
  <si>
    <t>Columna4794</t>
  </si>
  <si>
    <t>Columna4795</t>
  </si>
  <si>
    <t>Columna4796</t>
  </si>
  <si>
    <t>Columna4797</t>
  </si>
  <si>
    <t>Columna4798</t>
  </si>
  <si>
    <t>Columna4799</t>
  </si>
  <si>
    <t>Columna4800</t>
  </si>
  <si>
    <t>Columna4801</t>
  </si>
  <si>
    <t>Columna4802</t>
  </si>
  <si>
    <t>Columna4803</t>
  </si>
  <si>
    <t>Columna4804</t>
  </si>
  <si>
    <t>Columna4805</t>
  </si>
  <si>
    <t>Columna4806</t>
  </si>
  <si>
    <t>Columna4807</t>
  </si>
  <si>
    <t>Columna4808</t>
  </si>
  <si>
    <t>Columna4809</t>
  </si>
  <si>
    <t>Columna4810</t>
  </si>
  <si>
    <t>Columna4811</t>
  </si>
  <si>
    <t>Columna4812</t>
  </si>
  <si>
    <t>Columna4813</t>
  </si>
  <si>
    <t>Columna4814</t>
  </si>
  <si>
    <t>Columna4815</t>
  </si>
  <si>
    <t>Columna4816</t>
  </si>
  <si>
    <t>Columna4817</t>
  </si>
  <si>
    <t>Columna4818</t>
  </si>
  <si>
    <t>Columna4819</t>
  </si>
  <si>
    <t>Columna4820</t>
  </si>
  <si>
    <t>Columna4821</t>
  </si>
  <si>
    <t>Columna4822</t>
  </si>
  <si>
    <t>Columna4823</t>
  </si>
  <si>
    <t>Columna4824</t>
  </si>
  <si>
    <t>Columna4825</t>
  </si>
  <si>
    <t>Columna4826</t>
  </si>
  <si>
    <t>Columna4827</t>
  </si>
  <si>
    <t>Columna4828</t>
  </si>
  <si>
    <t>Columna4829</t>
  </si>
  <si>
    <t>Columna4830</t>
  </si>
  <si>
    <t>Columna4831</t>
  </si>
  <si>
    <t>Columna4832</t>
  </si>
  <si>
    <t>Columna4833</t>
  </si>
  <si>
    <t>Columna4834</t>
  </si>
  <si>
    <t>Columna4835</t>
  </si>
  <si>
    <t>Columna4836</t>
  </si>
  <si>
    <t>Columna4837</t>
  </si>
  <si>
    <t>Columna4838</t>
  </si>
  <si>
    <t>Columna4839</t>
  </si>
  <si>
    <t>Columna4840</t>
  </si>
  <si>
    <t>Columna4841</t>
  </si>
  <si>
    <t>Columna4842</t>
  </si>
  <si>
    <t>Columna4843</t>
  </si>
  <si>
    <t>Columna4844</t>
  </si>
  <si>
    <t>Columna4845</t>
  </si>
  <si>
    <t>Columna4846</t>
  </si>
  <si>
    <t>Columna4847</t>
  </si>
  <si>
    <t>Columna4848</t>
  </si>
  <si>
    <t>Columna4849</t>
  </si>
  <si>
    <t>Columna4850</t>
  </si>
  <si>
    <t>Columna4851</t>
  </si>
  <si>
    <t>Columna4852</t>
  </si>
  <si>
    <t>Columna4853</t>
  </si>
  <si>
    <t>Columna4854</t>
  </si>
  <si>
    <t>Columna4855</t>
  </si>
  <si>
    <t>Columna4856</t>
  </si>
  <si>
    <t>Columna4857</t>
  </si>
  <si>
    <t>Columna4858</t>
  </si>
  <si>
    <t>Columna4859</t>
  </si>
  <si>
    <t>Columna4860</t>
  </si>
  <si>
    <t>Columna4861</t>
  </si>
  <si>
    <t>Columna4862</t>
  </si>
  <si>
    <t>Columna4863</t>
  </si>
  <si>
    <t>Columna4864</t>
  </si>
  <si>
    <t>Columna4865</t>
  </si>
  <si>
    <t>Columna4866</t>
  </si>
  <si>
    <t>Columna4867</t>
  </si>
  <si>
    <t>Columna4868</t>
  </si>
  <si>
    <t>Columna4869</t>
  </si>
  <si>
    <t>Columna4870</t>
  </si>
  <si>
    <t>Columna4871</t>
  </si>
  <si>
    <t>Columna4872</t>
  </si>
  <si>
    <t>Columna4873</t>
  </si>
  <si>
    <t>Columna4874</t>
  </si>
  <si>
    <t>Columna4875</t>
  </si>
  <si>
    <t>Columna4876</t>
  </si>
  <si>
    <t>Columna4877</t>
  </si>
  <si>
    <t>Columna4878</t>
  </si>
  <si>
    <t>Columna4879</t>
  </si>
  <si>
    <t>Columna4880</t>
  </si>
  <si>
    <t>Columna4881</t>
  </si>
  <si>
    <t>Columna4882</t>
  </si>
  <si>
    <t>Columna4883</t>
  </si>
  <si>
    <t>Columna4884</t>
  </si>
  <si>
    <t>Columna4885</t>
  </si>
  <si>
    <t>Columna4886</t>
  </si>
  <si>
    <t>Columna4887</t>
  </si>
  <si>
    <t>Columna4888</t>
  </si>
  <si>
    <t>Columna4889</t>
  </si>
  <si>
    <t>Columna4890</t>
  </si>
  <si>
    <t>Columna4891</t>
  </si>
  <si>
    <t>Columna4892</t>
  </si>
  <si>
    <t>Columna4893</t>
  </si>
  <si>
    <t>Columna4894</t>
  </si>
  <si>
    <t>Columna4895</t>
  </si>
  <si>
    <t>Columna4896</t>
  </si>
  <si>
    <t>Columna4897</t>
  </si>
  <si>
    <t>Columna4898</t>
  </si>
  <si>
    <t>Columna4899</t>
  </si>
  <si>
    <t>Columna4900</t>
  </si>
  <si>
    <t>Columna4901</t>
  </si>
  <si>
    <t>Columna4902</t>
  </si>
  <si>
    <t>Columna4903</t>
  </si>
  <si>
    <t>Columna4904</t>
  </si>
  <si>
    <t>Columna4905</t>
  </si>
  <si>
    <t>Columna4906</t>
  </si>
  <si>
    <t>Columna4907</t>
  </si>
  <si>
    <t>Columna4908</t>
  </si>
  <si>
    <t>Columna4909</t>
  </si>
  <si>
    <t>Columna4910</t>
  </si>
  <si>
    <t>Columna4911</t>
  </si>
  <si>
    <t>Columna4912</t>
  </si>
  <si>
    <t>Columna4913</t>
  </si>
  <si>
    <t>Columna4914</t>
  </si>
  <si>
    <t>Columna4915</t>
  </si>
  <si>
    <t>Columna4916</t>
  </si>
  <si>
    <t>Columna4917</t>
  </si>
  <si>
    <t>Columna4918</t>
  </si>
  <si>
    <t>Columna4919</t>
  </si>
  <si>
    <t>Columna4920</t>
  </si>
  <si>
    <t>Columna4921</t>
  </si>
  <si>
    <t>Columna4922</t>
  </si>
  <si>
    <t>Columna4923</t>
  </si>
  <si>
    <t>Columna4924</t>
  </si>
  <si>
    <t>Columna4925</t>
  </si>
  <si>
    <t>Columna4926</t>
  </si>
  <si>
    <t>Columna4927</t>
  </si>
  <si>
    <t>Columna4928</t>
  </si>
  <si>
    <t>Columna4929</t>
  </si>
  <si>
    <t>Columna4930</t>
  </si>
  <si>
    <t>Columna4931</t>
  </si>
  <si>
    <t>Columna4932</t>
  </si>
  <si>
    <t>Columna4933</t>
  </si>
  <si>
    <t>Columna4934</t>
  </si>
  <si>
    <t>Columna4935</t>
  </si>
  <si>
    <t>Columna4936</t>
  </si>
  <si>
    <t>Columna4937</t>
  </si>
  <si>
    <t>Columna4938</t>
  </si>
  <si>
    <t>Columna4939</t>
  </si>
  <si>
    <t>Columna4940</t>
  </si>
  <si>
    <t>Columna4941</t>
  </si>
  <si>
    <t>Columna4942</t>
  </si>
  <si>
    <t>Columna4943</t>
  </si>
  <si>
    <t>Columna4944</t>
  </si>
  <si>
    <t>Columna4945</t>
  </si>
  <si>
    <t>Columna4946</t>
  </si>
  <si>
    <t>Columna4947</t>
  </si>
  <si>
    <t>Columna4948</t>
  </si>
  <si>
    <t>Columna4949</t>
  </si>
  <si>
    <t>Columna4950</t>
  </si>
  <si>
    <t>Columna4951</t>
  </si>
  <si>
    <t>Columna4952</t>
  </si>
  <si>
    <t>Columna4953</t>
  </si>
  <si>
    <t>Columna4954</t>
  </si>
  <si>
    <t>Columna4955</t>
  </si>
  <si>
    <t>Columna4956</t>
  </si>
  <si>
    <t>Columna4957</t>
  </si>
  <si>
    <t>Columna4958</t>
  </si>
  <si>
    <t>Columna4959</t>
  </si>
  <si>
    <t>Columna4960</t>
  </si>
  <si>
    <t>Columna4961</t>
  </si>
  <si>
    <t>Columna4962</t>
  </si>
  <si>
    <t>Columna4963</t>
  </si>
  <si>
    <t>Columna4964</t>
  </si>
  <si>
    <t>Columna4965</t>
  </si>
  <si>
    <t>Columna4966</t>
  </si>
  <si>
    <t>Columna4967</t>
  </si>
  <si>
    <t>Columna4968</t>
  </si>
  <si>
    <t>Columna4969</t>
  </si>
  <si>
    <t>Columna4970</t>
  </si>
  <si>
    <t>Columna4971</t>
  </si>
  <si>
    <t>Columna4972</t>
  </si>
  <si>
    <t>Columna4973</t>
  </si>
  <si>
    <t>Columna4974</t>
  </si>
  <si>
    <t>Columna4975</t>
  </si>
  <si>
    <t>Columna4976</t>
  </si>
  <si>
    <t>Columna4977</t>
  </si>
  <si>
    <t>Columna4978</t>
  </si>
  <si>
    <t>Columna4979</t>
  </si>
  <si>
    <t>Columna4980</t>
  </si>
  <si>
    <t>Columna4981</t>
  </si>
  <si>
    <t>Columna4982</t>
  </si>
  <si>
    <t>Columna4983</t>
  </si>
  <si>
    <t>Columna4984</t>
  </si>
  <si>
    <t>Columna4985</t>
  </si>
  <si>
    <t>Columna4986</t>
  </si>
  <si>
    <t>Columna4987</t>
  </si>
  <si>
    <t>Columna4988</t>
  </si>
  <si>
    <t>Columna4989</t>
  </si>
  <si>
    <t>Columna4990</t>
  </si>
  <si>
    <t>Columna4991</t>
  </si>
  <si>
    <t>Columna4992</t>
  </si>
  <si>
    <t>Columna4993</t>
  </si>
  <si>
    <t>Columna4994</t>
  </si>
  <si>
    <t>Columna4995</t>
  </si>
  <si>
    <t>Columna4996</t>
  </si>
  <si>
    <t>Columna4997</t>
  </si>
  <si>
    <t>Columna4998</t>
  </si>
  <si>
    <t>Columna4999</t>
  </si>
  <si>
    <t>Columna5000</t>
  </si>
  <si>
    <t>Columna5001</t>
  </si>
  <si>
    <t>Columna5002</t>
  </si>
  <si>
    <t>Columna5003</t>
  </si>
  <si>
    <t>Columna5004</t>
  </si>
  <si>
    <t>Columna5005</t>
  </si>
  <si>
    <t>Columna5006</t>
  </si>
  <si>
    <t>Columna5007</t>
  </si>
  <si>
    <t>Columna5008</t>
  </si>
  <si>
    <t>Columna5009</t>
  </si>
  <si>
    <t>Columna5010</t>
  </si>
  <si>
    <t>Columna5011</t>
  </si>
  <si>
    <t>Columna5012</t>
  </si>
  <si>
    <t>Columna5013</t>
  </si>
  <si>
    <t>Columna5014</t>
  </si>
  <si>
    <t>Columna5015</t>
  </si>
  <si>
    <t>Columna5016</t>
  </si>
  <si>
    <t>Columna5017</t>
  </si>
  <si>
    <t>Columna5018</t>
  </si>
  <si>
    <t>Columna5019</t>
  </si>
  <si>
    <t>Columna5020</t>
  </si>
  <si>
    <t>Columna5021</t>
  </si>
  <si>
    <t>Columna5022</t>
  </si>
  <si>
    <t>Columna5023</t>
  </si>
  <si>
    <t>Columna5024</t>
  </si>
  <si>
    <t>Columna5025</t>
  </si>
  <si>
    <t>Columna5026</t>
  </si>
  <si>
    <t>Columna5027</t>
  </si>
  <si>
    <t>Columna5028</t>
  </si>
  <si>
    <t>Columna5029</t>
  </si>
  <si>
    <t>Columna5030</t>
  </si>
  <si>
    <t>Columna5031</t>
  </si>
  <si>
    <t>Columna5032</t>
  </si>
  <si>
    <t>Columna5033</t>
  </si>
  <si>
    <t>Columna5034</t>
  </si>
  <si>
    <t>Columna5035</t>
  </si>
  <si>
    <t>Columna5036</t>
  </si>
  <si>
    <t>Columna5037</t>
  </si>
  <si>
    <t>Columna5038</t>
  </si>
  <si>
    <t>Columna5039</t>
  </si>
  <si>
    <t>Columna5040</t>
  </si>
  <si>
    <t>Columna5041</t>
  </si>
  <si>
    <t>Columna5042</t>
  </si>
  <si>
    <t>Columna5043</t>
  </si>
  <si>
    <t>Columna5044</t>
  </si>
  <si>
    <t>Columna5045</t>
  </si>
  <si>
    <t>Columna5046</t>
  </si>
  <si>
    <t>Columna5047</t>
  </si>
  <si>
    <t>Columna5048</t>
  </si>
  <si>
    <t>Columna5049</t>
  </si>
  <si>
    <t>Columna5050</t>
  </si>
  <si>
    <t>Columna5051</t>
  </si>
  <si>
    <t>Columna5052</t>
  </si>
  <si>
    <t>Columna5053</t>
  </si>
  <si>
    <t>Columna5054</t>
  </si>
  <si>
    <t>Columna5055</t>
  </si>
  <si>
    <t>Columna5056</t>
  </si>
  <si>
    <t>Columna5057</t>
  </si>
  <si>
    <t>Columna5058</t>
  </si>
  <si>
    <t>Columna5059</t>
  </si>
  <si>
    <t>Columna5060</t>
  </si>
  <si>
    <t>Columna5061</t>
  </si>
  <si>
    <t>Columna5062</t>
  </si>
  <si>
    <t>Columna5063</t>
  </si>
  <si>
    <t>Columna5064</t>
  </si>
  <si>
    <t>Columna5065</t>
  </si>
  <si>
    <t>Columna5066</t>
  </si>
  <si>
    <t>Columna5067</t>
  </si>
  <si>
    <t>Columna5068</t>
  </si>
  <si>
    <t>Columna5069</t>
  </si>
  <si>
    <t>Columna5070</t>
  </si>
  <si>
    <t>Columna5071</t>
  </si>
  <si>
    <t>Columna5072</t>
  </si>
  <si>
    <t>Columna5073</t>
  </si>
  <si>
    <t>Columna5074</t>
  </si>
  <si>
    <t>Columna5075</t>
  </si>
  <si>
    <t>Columna5076</t>
  </si>
  <si>
    <t>Columna5077</t>
  </si>
  <si>
    <t>Columna5078</t>
  </si>
  <si>
    <t>Columna5079</t>
  </si>
  <si>
    <t>Columna5080</t>
  </si>
  <si>
    <t>Columna5081</t>
  </si>
  <si>
    <t>Columna5082</t>
  </si>
  <si>
    <t>Columna5083</t>
  </si>
  <si>
    <t>Columna5084</t>
  </si>
  <si>
    <t>Columna5085</t>
  </si>
  <si>
    <t>Columna5086</t>
  </si>
  <si>
    <t>Columna5087</t>
  </si>
  <si>
    <t>Columna5088</t>
  </si>
  <si>
    <t>Columna5089</t>
  </si>
  <si>
    <t>Columna5090</t>
  </si>
  <si>
    <t>Columna5091</t>
  </si>
  <si>
    <t>Columna5092</t>
  </si>
  <si>
    <t>Columna5093</t>
  </si>
  <si>
    <t>Columna5094</t>
  </si>
  <si>
    <t>Columna5095</t>
  </si>
  <si>
    <t>Columna5096</t>
  </si>
  <si>
    <t>Columna5097</t>
  </si>
  <si>
    <t>Columna5098</t>
  </si>
  <si>
    <t>Columna5099</t>
  </si>
  <si>
    <t>Columna5100</t>
  </si>
  <si>
    <t>Columna5101</t>
  </si>
  <si>
    <t>Columna5102</t>
  </si>
  <si>
    <t>Columna5103</t>
  </si>
  <si>
    <t>Columna5104</t>
  </si>
  <si>
    <t>Columna5105</t>
  </si>
  <si>
    <t>Columna5106</t>
  </si>
  <si>
    <t>Columna5107</t>
  </si>
  <si>
    <t>Columna5108</t>
  </si>
  <si>
    <t>Columna5109</t>
  </si>
  <si>
    <t>Columna5110</t>
  </si>
  <si>
    <t>Columna5111</t>
  </si>
  <si>
    <t>Columna5112</t>
  </si>
  <si>
    <t>Columna5113</t>
  </si>
  <si>
    <t>Columna5114</t>
  </si>
  <si>
    <t>Columna5115</t>
  </si>
  <si>
    <t>Columna5116</t>
  </si>
  <si>
    <t>Columna5117</t>
  </si>
  <si>
    <t>Columna5118</t>
  </si>
  <si>
    <t>Columna5119</t>
  </si>
  <si>
    <t>Columna5120</t>
  </si>
  <si>
    <t>Columna5121</t>
  </si>
  <si>
    <t>Columna5122</t>
  </si>
  <si>
    <t>Columna5123</t>
  </si>
  <si>
    <t>Columna5124</t>
  </si>
  <si>
    <t>Columna5125</t>
  </si>
  <si>
    <t>Columna5126</t>
  </si>
  <si>
    <t>Columna5127</t>
  </si>
  <si>
    <t>Columna5128</t>
  </si>
  <si>
    <t>Columna5129</t>
  </si>
  <si>
    <t>Columna5130</t>
  </si>
  <si>
    <t>Columna5131</t>
  </si>
  <si>
    <t>Columna5132</t>
  </si>
  <si>
    <t>Columna5133</t>
  </si>
  <si>
    <t>Columna5134</t>
  </si>
  <si>
    <t>Columna5135</t>
  </si>
  <si>
    <t>Columna5136</t>
  </si>
  <si>
    <t>Columna5137</t>
  </si>
  <si>
    <t>Columna5138</t>
  </si>
  <si>
    <t>Columna5139</t>
  </si>
  <si>
    <t>Columna5140</t>
  </si>
  <si>
    <t>Columna5141</t>
  </si>
  <si>
    <t>Columna5142</t>
  </si>
  <si>
    <t>Columna5143</t>
  </si>
  <si>
    <t>Columna5144</t>
  </si>
  <si>
    <t>Columna5145</t>
  </si>
  <si>
    <t>Columna5146</t>
  </si>
  <si>
    <t>Columna5147</t>
  </si>
  <si>
    <t>Columna5148</t>
  </si>
  <si>
    <t>Columna5149</t>
  </si>
  <si>
    <t>Columna5150</t>
  </si>
  <si>
    <t>Columna5151</t>
  </si>
  <si>
    <t>Columna5152</t>
  </si>
  <si>
    <t>Columna5153</t>
  </si>
  <si>
    <t>Columna5154</t>
  </si>
  <si>
    <t>Columna5155</t>
  </si>
  <si>
    <t>Columna5156</t>
  </si>
  <si>
    <t>Columna5157</t>
  </si>
  <si>
    <t>Columna5158</t>
  </si>
  <si>
    <t>Columna5159</t>
  </si>
  <si>
    <t>Columna5160</t>
  </si>
  <si>
    <t>Columna5161</t>
  </si>
  <si>
    <t>Columna5162</t>
  </si>
  <si>
    <t>Columna5163</t>
  </si>
  <si>
    <t>Columna5164</t>
  </si>
  <si>
    <t>Columna5165</t>
  </si>
  <si>
    <t>Columna5166</t>
  </si>
  <si>
    <t>Columna5167</t>
  </si>
  <si>
    <t>Columna5168</t>
  </si>
  <si>
    <t>Columna5169</t>
  </si>
  <si>
    <t>Columna5170</t>
  </si>
  <si>
    <t>Columna5171</t>
  </si>
  <si>
    <t>Columna5172</t>
  </si>
  <si>
    <t>Columna5173</t>
  </si>
  <si>
    <t>Columna5174</t>
  </si>
  <si>
    <t>Columna5175</t>
  </si>
  <si>
    <t>Columna5176</t>
  </si>
  <si>
    <t>Columna5177</t>
  </si>
  <si>
    <t>Columna5178</t>
  </si>
  <si>
    <t>Columna5179</t>
  </si>
  <si>
    <t>Columna5180</t>
  </si>
  <si>
    <t>Columna5181</t>
  </si>
  <si>
    <t>Columna5182</t>
  </si>
  <si>
    <t>Columna5183</t>
  </si>
  <si>
    <t>Columna5184</t>
  </si>
  <si>
    <t>Columna5185</t>
  </si>
  <si>
    <t>Columna5186</t>
  </si>
  <si>
    <t>Columna5187</t>
  </si>
  <si>
    <t>Columna5188</t>
  </si>
  <si>
    <t>Columna5189</t>
  </si>
  <si>
    <t>Columna5190</t>
  </si>
  <si>
    <t>Columna5191</t>
  </si>
  <si>
    <t>Columna5192</t>
  </si>
  <si>
    <t>Columna5193</t>
  </si>
  <si>
    <t>Columna5194</t>
  </si>
  <si>
    <t>Columna5195</t>
  </si>
  <si>
    <t>Columna5196</t>
  </si>
  <si>
    <t>Columna5197</t>
  </si>
  <si>
    <t>Columna5198</t>
  </si>
  <si>
    <t>Columna5199</t>
  </si>
  <si>
    <t>Columna5200</t>
  </si>
  <si>
    <t>Columna5201</t>
  </si>
  <si>
    <t>Columna5202</t>
  </si>
  <si>
    <t>Columna5203</t>
  </si>
  <si>
    <t>Columna5204</t>
  </si>
  <si>
    <t>Columna5205</t>
  </si>
  <si>
    <t>Columna5206</t>
  </si>
  <si>
    <t>Columna5207</t>
  </si>
  <si>
    <t>Columna5208</t>
  </si>
  <si>
    <t>Columna5209</t>
  </si>
  <si>
    <t>Columna5210</t>
  </si>
  <si>
    <t>Columna5211</t>
  </si>
  <si>
    <t>Columna5212</t>
  </si>
  <si>
    <t>Columna5213</t>
  </si>
  <si>
    <t>Columna5214</t>
  </si>
  <si>
    <t>Columna5215</t>
  </si>
  <si>
    <t>Columna5216</t>
  </si>
  <si>
    <t>Columna5217</t>
  </si>
  <si>
    <t>Columna5218</t>
  </si>
  <si>
    <t>Columna5219</t>
  </si>
  <si>
    <t>Columna5220</t>
  </si>
  <si>
    <t>Columna5221</t>
  </si>
  <si>
    <t>Columna5222</t>
  </si>
  <si>
    <t>Columna5223</t>
  </si>
  <si>
    <t>Columna5224</t>
  </si>
  <si>
    <t>Columna5225</t>
  </si>
  <si>
    <t>Columna5226</t>
  </si>
  <si>
    <t>Columna5227</t>
  </si>
  <si>
    <t>Columna5228</t>
  </si>
  <si>
    <t>Columna5229</t>
  </si>
  <si>
    <t>Columna5230</t>
  </si>
  <si>
    <t>Columna5231</t>
  </si>
  <si>
    <t>Columna5232</t>
  </si>
  <si>
    <t>Columna5233</t>
  </si>
  <si>
    <t>Columna5234</t>
  </si>
  <si>
    <t>Columna5235</t>
  </si>
  <si>
    <t>Columna5236</t>
  </si>
  <si>
    <t>Columna5237</t>
  </si>
  <si>
    <t>Columna5238</t>
  </si>
  <si>
    <t>Columna5239</t>
  </si>
  <si>
    <t>Columna5240</t>
  </si>
  <si>
    <t>Columna5241</t>
  </si>
  <si>
    <t>Columna5242</t>
  </si>
  <si>
    <t>Columna5243</t>
  </si>
  <si>
    <t>Columna5244</t>
  </si>
  <si>
    <t>Columna5245</t>
  </si>
  <si>
    <t>Columna5246</t>
  </si>
  <si>
    <t>Columna5247</t>
  </si>
  <si>
    <t>Columna5248</t>
  </si>
  <si>
    <t>Columna5249</t>
  </si>
  <si>
    <t>Columna5250</t>
  </si>
  <si>
    <t>Columna5251</t>
  </si>
  <si>
    <t>Columna5252</t>
  </si>
  <si>
    <t>Columna5253</t>
  </si>
  <si>
    <t>Columna5254</t>
  </si>
  <si>
    <t>Columna5255</t>
  </si>
  <si>
    <t>Columna5256</t>
  </si>
  <si>
    <t>Columna5257</t>
  </si>
  <si>
    <t>Columna5258</t>
  </si>
  <si>
    <t>Columna5259</t>
  </si>
  <si>
    <t>Columna5260</t>
  </si>
  <si>
    <t>Columna5261</t>
  </si>
  <si>
    <t>Columna5262</t>
  </si>
  <si>
    <t>Columna5263</t>
  </si>
  <si>
    <t>Columna5264</t>
  </si>
  <si>
    <t>Columna5265</t>
  </si>
  <si>
    <t>Columna5266</t>
  </si>
  <si>
    <t>Columna5267</t>
  </si>
  <si>
    <t>Columna5268</t>
  </si>
  <si>
    <t>Columna5269</t>
  </si>
  <si>
    <t>Columna5270</t>
  </si>
  <si>
    <t>Columna5271</t>
  </si>
  <si>
    <t>Columna5272</t>
  </si>
  <si>
    <t>Columna5273</t>
  </si>
  <si>
    <t>Columna5274</t>
  </si>
  <si>
    <t>Columna5275</t>
  </si>
  <si>
    <t>Columna5276</t>
  </si>
  <si>
    <t>Columna5277</t>
  </si>
  <si>
    <t>Columna5278</t>
  </si>
  <si>
    <t>Columna5279</t>
  </si>
  <si>
    <t>Columna5280</t>
  </si>
  <si>
    <t>Columna5281</t>
  </si>
  <si>
    <t>Columna5282</t>
  </si>
  <si>
    <t>Columna5283</t>
  </si>
  <si>
    <t>Columna5284</t>
  </si>
  <si>
    <t>Columna5285</t>
  </si>
  <si>
    <t>Columna5286</t>
  </si>
  <si>
    <t>Columna5287</t>
  </si>
  <si>
    <t>Columna5288</t>
  </si>
  <si>
    <t>Columna5289</t>
  </si>
  <si>
    <t>Columna5290</t>
  </si>
  <si>
    <t>Columna5291</t>
  </si>
  <si>
    <t>Columna5292</t>
  </si>
  <si>
    <t>Columna5293</t>
  </si>
  <si>
    <t>Columna5294</t>
  </si>
  <si>
    <t>Columna5295</t>
  </si>
  <si>
    <t>Columna5296</t>
  </si>
  <si>
    <t>Columna5297</t>
  </si>
  <si>
    <t>Columna5298</t>
  </si>
  <si>
    <t>Columna5299</t>
  </si>
  <si>
    <t>Columna5300</t>
  </si>
  <si>
    <t>Columna5301</t>
  </si>
  <si>
    <t>Columna5302</t>
  </si>
  <si>
    <t>Columna5303</t>
  </si>
  <si>
    <t>Columna5304</t>
  </si>
  <si>
    <t>Columna5305</t>
  </si>
  <si>
    <t>Columna5306</t>
  </si>
  <si>
    <t>Columna5307</t>
  </si>
  <si>
    <t>Columna5308</t>
  </si>
  <si>
    <t>Columna5309</t>
  </si>
  <si>
    <t>Columna5310</t>
  </si>
  <si>
    <t>Columna5311</t>
  </si>
  <si>
    <t>Columna5312</t>
  </si>
  <si>
    <t>Columna5313</t>
  </si>
  <si>
    <t>Columna5314</t>
  </si>
  <si>
    <t>Columna5315</t>
  </si>
  <si>
    <t>Columna5316</t>
  </si>
  <si>
    <t>Columna5317</t>
  </si>
  <si>
    <t>Columna5318</t>
  </si>
  <si>
    <t>Columna5319</t>
  </si>
  <si>
    <t>Columna5320</t>
  </si>
  <si>
    <t>Columna5321</t>
  </si>
  <si>
    <t>Columna5322</t>
  </si>
  <si>
    <t>Columna5323</t>
  </si>
  <si>
    <t>Columna5324</t>
  </si>
  <si>
    <t>Columna5325</t>
  </si>
  <si>
    <t>Columna5326</t>
  </si>
  <si>
    <t>Columna5327</t>
  </si>
  <si>
    <t>Columna5328</t>
  </si>
  <si>
    <t>Columna5329</t>
  </si>
  <si>
    <t>Columna5330</t>
  </si>
  <si>
    <t>Columna5331</t>
  </si>
  <si>
    <t>Columna5332</t>
  </si>
  <si>
    <t>Columna5333</t>
  </si>
  <si>
    <t>Columna5334</t>
  </si>
  <si>
    <t>Columna5335</t>
  </si>
  <si>
    <t>Columna5336</t>
  </si>
  <si>
    <t>Columna5337</t>
  </si>
  <si>
    <t>Columna5338</t>
  </si>
  <si>
    <t>Columna5339</t>
  </si>
  <si>
    <t>Columna5340</t>
  </si>
  <si>
    <t>Columna5341</t>
  </si>
  <si>
    <t>Columna5342</t>
  </si>
  <si>
    <t>Columna5343</t>
  </si>
  <si>
    <t>Columna5344</t>
  </si>
  <si>
    <t>Columna5345</t>
  </si>
  <si>
    <t>Columna5346</t>
  </si>
  <si>
    <t>Columna5347</t>
  </si>
  <si>
    <t>Columna5348</t>
  </si>
  <si>
    <t>Columna5349</t>
  </si>
  <si>
    <t>Columna5350</t>
  </si>
  <si>
    <t>Columna5351</t>
  </si>
  <si>
    <t>Columna5352</t>
  </si>
  <si>
    <t>Columna5353</t>
  </si>
  <si>
    <t>Columna5354</t>
  </si>
  <si>
    <t>Columna5355</t>
  </si>
  <si>
    <t>Columna5356</t>
  </si>
  <si>
    <t>Columna5357</t>
  </si>
  <si>
    <t>Columna5358</t>
  </si>
  <si>
    <t>Columna5359</t>
  </si>
  <si>
    <t>Columna5360</t>
  </si>
  <si>
    <t>Columna5361</t>
  </si>
  <si>
    <t>Columna5362</t>
  </si>
  <si>
    <t>Columna5363</t>
  </si>
  <si>
    <t>Columna5364</t>
  </si>
  <si>
    <t>Columna5365</t>
  </si>
  <si>
    <t>Columna5366</t>
  </si>
  <si>
    <t>Columna5367</t>
  </si>
  <si>
    <t>Columna5368</t>
  </si>
  <si>
    <t>Columna5369</t>
  </si>
  <si>
    <t>Columna5370</t>
  </si>
  <si>
    <t>Columna5371</t>
  </si>
  <si>
    <t>Columna5372</t>
  </si>
  <si>
    <t>Columna5373</t>
  </si>
  <si>
    <t>Columna5374</t>
  </si>
  <si>
    <t>Columna5375</t>
  </si>
  <si>
    <t>Columna5376</t>
  </si>
  <si>
    <t>Columna5377</t>
  </si>
  <si>
    <t>Columna5378</t>
  </si>
  <si>
    <t>Columna5379</t>
  </si>
  <si>
    <t>Columna5380</t>
  </si>
  <si>
    <t>Columna5381</t>
  </si>
  <si>
    <t>Columna5382</t>
  </si>
  <si>
    <t>Columna5383</t>
  </si>
  <si>
    <t>Columna5384</t>
  </si>
  <si>
    <t>Columna5385</t>
  </si>
  <si>
    <t>Columna5386</t>
  </si>
  <si>
    <t>Columna5387</t>
  </si>
  <si>
    <t>Columna5388</t>
  </si>
  <si>
    <t>Columna5389</t>
  </si>
  <si>
    <t>Columna5390</t>
  </si>
  <si>
    <t>Columna5391</t>
  </si>
  <si>
    <t>Columna5392</t>
  </si>
  <si>
    <t>Columna5393</t>
  </si>
  <si>
    <t>Columna5394</t>
  </si>
  <si>
    <t>Columna5395</t>
  </si>
  <si>
    <t>Columna5396</t>
  </si>
  <si>
    <t>Columna5397</t>
  </si>
  <si>
    <t>Columna5398</t>
  </si>
  <si>
    <t>Columna5399</t>
  </si>
  <si>
    <t>Columna5400</t>
  </si>
  <si>
    <t>Columna5401</t>
  </si>
  <si>
    <t>Columna5402</t>
  </si>
  <si>
    <t>Columna5403</t>
  </si>
  <si>
    <t>Columna5404</t>
  </si>
  <si>
    <t>Columna5405</t>
  </si>
  <si>
    <t>Columna5406</t>
  </si>
  <si>
    <t>Columna5407</t>
  </si>
  <si>
    <t>Columna5408</t>
  </si>
  <si>
    <t>Columna5409</t>
  </si>
  <si>
    <t>Columna5410</t>
  </si>
  <si>
    <t>Columna5411</t>
  </si>
  <si>
    <t>Columna5412</t>
  </si>
  <si>
    <t>Columna5413</t>
  </si>
  <si>
    <t>Columna5414</t>
  </si>
  <si>
    <t>Columna5415</t>
  </si>
  <si>
    <t>Columna5416</t>
  </si>
  <si>
    <t>Columna5417</t>
  </si>
  <si>
    <t>Columna5418</t>
  </si>
  <si>
    <t>Columna5419</t>
  </si>
  <si>
    <t>Columna5420</t>
  </si>
  <si>
    <t>Columna5421</t>
  </si>
  <si>
    <t>Columna5422</t>
  </si>
  <si>
    <t>Columna5423</t>
  </si>
  <si>
    <t>Columna5424</t>
  </si>
  <si>
    <t>Columna5425</t>
  </si>
  <si>
    <t>Columna5426</t>
  </si>
  <si>
    <t>Columna5427</t>
  </si>
  <si>
    <t>Columna5428</t>
  </si>
  <si>
    <t>Columna5429</t>
  </si>
  <si>
    <t>Columna5430</t>
  </si>
  <si>
    <t>Columna5431</t>
  </si>
  <si>
    <t>Columna5432</t>
  </si>
  <si>
    <t>Columna5433</t>
  </si>
  <si>
    <t>Columna5434</t>
  </si>
  <si>
    <t>Columna5435</t>
  </si>
  <si>
    <t>Columna5436</t>
  </si>
  <si>
    <t>Columna5437</t>
  </si>
  <si>
    <t>Columna5438</t>
  </si>
  <si>
    <t>Columna5439</t>
  </si>
  <si>
    <t>Columna5440</t>
  </si>
  <si>
    <t>Columna5441</t>
  </si>
  <si>
    <t>Columna5442</t>
  </si>
  <si>
    <t>Columna5443</t>
  </si>
  <si>
    <t>Columna5444</t>
  </si>
  <si>
    <t>Columna5445</t>
  </si>
  <si>
    <t>Columna5446</t>
  </si>
  <si>
    <t>Columna5447</t>
  </si>
  <si>
    <t>Columna5448</t>
  </si>
  <si>
    <t>Columna5449</t>
  </si>
  <si>
    <t>Columna5450</t>
  </si>
  <si>
    <t>Columna5451</t>
  </si>
  <si>
    <t>Columna5452</t>
  </si>
  <si>
    <t>Columna5453</t>
  </si>
  <si>
    <t>Columna5454</t>
  </si>
  <si>
    <t>Columna5455</t>
  </si>
  <si>
    <t>Columna5456</t>
  </si>
  <si>
    <t>Columna5457</t>
  </si>
  <si>
    <t>Columna5458</t>
  </si>
  <si>
    <t>Columna5459</t>
  </si>
  <si>
    <t>Columna5460</t>
  </si>
  <si>
    <t>Columna5461</t>
  </si>
  <si>
    <t>Columna5462</t>
  </si>
  <si>
    <t>Columna5463</t>
  </si>
  <si>
    <t>Columna5464</t>
  </si>
  <si>
    <t>Columna5465</t>
  </si>
  <si>
    <t>Columna5466</t>
  </si>
  <si>
    <t>Columna5467</t>
  </si>
  <si>
    <t>Columna5468</t>
  </si>
  <si>
    <t>Columna5469</t>
  </si>
  <si>
    <t>Columna5470</t>
  </si>
  <si>
    <t>Columna5471</t>
  </si>
  <si>
    <t>Columna5472</t>
  </si>
  <si>
    <t>Columna5473</t>
  </si>
  <si>
    <t>Columna5474</t>
  </si>
  <si>
    <t>Columna5475</t>
  </si>
  <si>
    <t>Columna5476</t>
  </si>
  <si>
    <t>Columna5477</t>
  </si>
  <si>
    <t>Columna5478</t>
  </si>
  <si>
    <t>Columna5479</t>
  </si>
  <si>
    <t>Columna5480</t>
  </si>
  <si>
    <t>Columna5481</t>
  </si>
  <si>
    <t>Columna5482</t>
  </si>
  <si>
    <t>Columna5483</t>
  </si>
  <si>
    <t>Columna5484</t>
  </si>
  <si>
    <t>Columna5485</t>
  </si>
  <si>
    <t>Columna5486</t>
  </si>
  <si>
    <t>Columna5487</t>
  </si>
  <si>
    <t>Columna5488</t>
  </si>
  <si>
    <t>Columna5489</t>
  </si>
  <si>
    <t>Columna5490</t>
  </si>
  <si>
    <t>Columna5491</t>
  </si>
  <si>
    <t>Columna5492</t>
  </si>
  <si>
    <t>Columna5493</t>
  </si>
  <si>
    <t>Columna5494</t>
  </si>
  <si>
    <t>Columna5495</t>
  </si>
  <si>
    <t>Columna5496</t>
  </si>
  <si>
    <t>Columna5497</t>
  </si>
  <si>
    <t>Columna5498</t>
  </si>
  <si>
    <t>Columna5499</t>
  </si>
  <si>
    <t>Columna5500</t>
  </si>
  <si>
    <t>Columna5501</t>
  </si>
  <si>
    <t>Columna5502</t>
  </si>
  <si>
    <t>Columna5503</t>
  </si>
  <si>
    <t>Columna5504</t>
  </si>
  <si>
    <t>Columna5505</t>
  </si>
  <si>
    <t>Columna5506</t>
  </si>
  <si>
    <t>Columna5507</t>
  </si>
  <si>
    <t>Columna5508</t>
  </si>
  <si>
    <t>Columna5509</t>
  </si>
  <si>
    <t>Columna5510</t>
  </si>
  <si>
    <t>Columna5511</t>
  </si>
  <si>
    <t>Columna5512</t>
  </si>
  <si>
    <t>Columna5513</t>
  </si>
  <si>
    <t>Columna5514</t>
  </si>
  <si>
    <t>Columna5515</t>
  </si>
  <si>
    <t>Columna5516</t>
  </si>
  <si>
    <t>Columna5517</t>
  </si>
  <si>
    <t>Columna5518</t>
  </si>
  <si>
    <t>Columna5519</t>
  </si>
  <si>
    <t>Columna5520</t>
  </si>
  <si>
    <t>Columna5521</t>
  </si>
  <si>
    <t>Columna5522</t>
  </si>
  <si>
    <t>Columna5523</t>
  </si>
  <si>
    <t>Columna5524</t>
  </si>
  <si>
    <t>Columna5525</t>
  </si>
  <si>
    <t>Columna5526</t>
  </si>
  <si>
    <t>Columna5527</t>
  </si>
  <si>
    <t>Columna5528</t>
  </si>
  <si>
    <t>Columna5529</t>
  </si>
  <si>
    <t>Columna5530</t>
  </si>
  <si>
    <t>Columna5531</t>
  </si>
  <si>
    <t>Columna5532</t>
  </si>
  <si>
    <t>Columna5533</t>
  </si>
  <si>
    <t>Columna5534</t>
  </si>
  <si>
    <t>Columna5535</t>
  </si>
  <si>
    <t>Columna5536</t>
  </si>
  <si>
    <t>Columna5537</t>
  </si>
  <si>
    <t>Columna5538</t>
  </si>
  <si>
    <t>Columna5539</t>
  </si>
  <si>
    <t>Columna5540</t>
  </si>
  <si>
    <t>Columna5541</t>
  </si>
  <si>
    <t>Columna5542</t>
  </si>
  <si>
    <t>Columna5543</t>
  </si>
  <si>
    <t>Columna5544</t>
  </si>
  <si>
    <t>Columna5545</t>
  </si>
  <si>
    <t>Columna5546</t>
  </si>
  <si>
    <t>Columna5547</t>
  </si>
  <si>
    <t>Columna5548</t>
  </si>
  <si>
    <t>Columna5549</t>
  </si>
  <si>
    <t>Columna5550</t>
  </si>
  <si>
    <t>Columna5551</t>
  </si>
  <si>
    <t>Columna5552</t>
  </si>
  <si>
    <t>Columna5553</t>
  </si>
  <si>
    <t>Columna5554</t>
  </si>
  <si>
    <t>Columna5555</t>
  </si>
  <si>
    <t>Columna5556</t>
  </si>
  <si>
    <t>Columna5557</t>
  </si>
  <si>
    <t>Columna5558</t>
  </si>
  <si>
    <t>Columna5559</t>
  </si>
  <si>
    <t>Columna5560</t>
  </si>
  <si>
    <t>Columna5561</t>
  </si>
  <si>
    <t>Columna5562</t>
  </si>
  <si>
    <t>Columna5563</t>
  </si>
  <si>
    <t>Columna5564</t>
  </si>
  <si>
    <t>Columna5565</t>
  </si>
  <si>
    <t>Columna5566</t>
  </si>
  <si>
    <t>Columna5567</t>
  </si>
  <si>
    <t>Columna5568</t>
  </si>
  <si>
    <t>Columna5569</t>
  </si>
  <si>
    <t>Columna5570</t>
  </si>
  <si>
    <t>Columna5571</t>
  </si>
  <si>
    <t>Columna5572</t>
  </si>
  <si>
    <t>Columna5573</t>
  </si>
  <si>
    <t>Columna5574</t>
  </si>
  <si>
    <t>Columna5575</t>
  </si>
  <si>
    <t>Columna5576</t>
  </si>
  <si>
    <t>Columna5577</t>
  </si>
  <si>
    <t>Columna5578</t>
  </si>
  <si>
    <t>Columna5579</t>
  </si>
  <si>
    <t>Columna5580</t>
  </si>
  <si>
    <t>Columna5581</t>
  </si>
  <si>
    <t>Columna5582</t>
  </si>
  <si>
    <t>Columna5583</t>
  </si>
  <si>
    <t>Columna5584</t>
  </si>
  <si>
    <t>Columna5585</t>
  </si>
  <si>
    <t>Columna5586</t>
  </si>
  <si>
    <t>Columna5587</t>
  </si>
  <si>
    <t>Columna5588</t>
  </si>
  <si>
    <t>Columna5589</t>
  </si>
  <si>
    <t>Columna5590</t>
  </si>
  <si>
    <t>Columna5591</t>
  </si>
  <si>
    <t>Columna5592</t>
  </si>
  <si>
    <t>Columna5593</t>
  </si>
  <si>
    <t>Columna5594</t>
  </si>
  <si>
    <t>Columna5595</t>
  </si>
  <si>
    <t>Columna5596</t>
  </si>
  <si>
    <t>Columna5597</t>
  </si>
  <si>
    <t>Columna5598</t>
  </si>
  <si>
    <t>Columna5599</t>
  </si>
  <si>
    <t>Columna5600</t>
  </si>
  <si>
    <t>Columna5601</t>
  </si>
  <si>
    <t>Columna5602</t>
  </si>
  <si>
    <t>Columna5603</t>
  </si>
  <si>
    <t>Columna5604</t>
  </si>
  <si>
    <t>Columna5605</t>
  </si>
  <si>
    <t>Columna5606</t>
  </si>
  <si>
    <t>Columna5607</t>
  </si>
  <si>
    <t>Columna5608</t>
  </si>
  <si>
    <t>Columna5609</t>
  </si>
  <si>
    <t>Columna5610</t>
  </si>
  <si>
    <t>Columna5611</t>
  </si>
  <si>
    <t>Columna5612</t>
  </si>
  <si>
    <t>Columna5613</t>
  </si>
  <si>
    <t>Columna5614</t>
  </si>
  <si>
    <t>Columna5615</t>
  </si>
  <si>
    <t>Columna5616</t>
  </si>
  <si>
    <t>Columna5617</t>
  </si>
  <si>
    <t>Columna5618</t>
  </si>
  <si>
    <t>Columna5619</t>
  </si>
  <si>
    <t>Columna5620</t>
  </si>
  <si>
    <t>Columna5621</t>
  </si>
  <si>
    <t>Columna5622</t>
  </si>
  <si>
    <t>Columna5623</t>
  </si>
  <si>
    <t>Columna5624</t>
  </si>
  <si>
    <t>Columna5625</t>
  </si>
  <si>
    <t>Columna5626</t>
  </si>
  <si>
    <t>Columna5627</t>
  </si>
  <si>
    <t>Columna5628</t>
  </si>
  <si>
    <t>Columna5629</t>
  </si>
  <si>
    <t>Columna5630</t>
  </si>
  <si>
    <t>Columna5631</t>
  </si>
  <si>
    <t>Columna5632</t>
  </si>
  <si>
    <t>Columna5633</t>
  </si>
  <si>
    <t>Columna5634</t>
  </si>
  <si>
    <t>Columna5635</t>
  </si>
  <si>
    <t>Columna5636</t>
  </si>
  <si>
    <t>Columna5637</t>
  </si>
  <si>
    <t>Columna5638</t>
  </si>
  <si>
    <t>Columna5639</t>
  </si>
  <si>
    <t>Columna5640</t>
  </si>
  <si>
    <t>Columna5641</t>
  </si>
  <si>
    <t>Columna5642</t>
  </si>
  <si>
    <t>Columna5643</t>
  </si>
  <si>
    <t>Columna5644</t>
  </si>
  <si>
    <t>Columna5645</t>
  </si>
  <si>
    <t>Columna5646</t>
  </si>
  <si>
    <t>Columna5647</t>
  </si>
  <si>
    <t>Columna5648</t>
  </si>
  <si>
    <t>Columna5649</t>
  </si>
  <si>
    <t>Columna5650</t>
  </si>
  <si>
    <t>Columna5651</t>
  </si>
  <si>
    <t>Columna5652</t>
  </si>
  <si>
    <t>Columna5653</t>
  </si>
  <si>
    <t>Columna5654</t>
  </si>
  <si>
    <t>Columna5655</t>
  </si>
  <si>
    <t>Columna5656</t>
  </si>
  <si>
    <t>Columna5657</t>
  </si>
  <si>
    <t>Columna5658</t>
  </si>
  <si>
    <t>Columna5659</t>
  </si>
  <si>
    <t>Columna5660</t>
  </si>
  <si>
    <t>Columna5661</t>
  </si>
  <si>
    <t>Columna5662</t>
  </si>
  <si>
    <t>Columna5663</t>
  </si>
  <si>
    <t>Columna5664</t>
  </si>
  <si>
    <t>Columna5665</t>
  </si>
  <si>
    <t>Columna5666</t>
  </si>
  <si>
    <t>Columna5667</t>
  </si>
  <si>
    <t>Columna5668</t>
  </si>
  <si>
    <t>Columna5669</t>
  </si>
  <si>
    <t>Columna5670</t>
  </si>
  <si>
    <t>Columna5671</t>
  </si>
  <si>
    <t>Columna5672</t>
  </si>
  <si>
    <t>Columna5673</t>
  </si>
  <si>
    <t>Columna5674</t>
  </si>
  <si>
    <t>Columna5675</t>
  </si>
  <si>
    <t>Columna5676</t>
  </si>
  <si>
    <t>Columna5677</t>
  </si>
  <si>
    <t>Columna5678</t>
  </si>
  <si>
    <t>Columna5679</t>
  </si>
  <si>
    <t>Columna5680</t>
  </si>
  <si>
    <t>Columna5681</t>
  </si>
  <si>
    <t>Columna5682</t>
  </si>
  <si>
    <t>Columna5683</t>
  </si>
  <si>
    <t>Columna5684</t>
  </si>
  <si>
    <t>Columna5685</t>
  </si>
  <si>
    <t>Columna5686</t>
  </si>
  <si>
    <t>Columna5687</t>
  </si>
  <si>
    <t>Columna5688</t>
  </si>
  <si>
    <t>Columna5689</t>
  </si>
  <si>
    <t>Columna5690</t>
  </si>
  <si>
    <t>Columna5691</t>
  </si>
  <si>
    <t>Columna5692</t>
  </si>
  <si>
    <t>Columna5693</t>
  </si>
  <si>
    <t>Columna5694</t>
  </si>
  <si>
    <t>Columna5695</t>
  </si>
  <si>
    <t>Columna5696</t>
  </si>
  <si>
    <t>Columna5697</t>
  </si>
  <si>
    <t>Columna5698</t>
  </si>
  <si>
    <t>Columna5699</t>
  </si>
  <si>
    <t>Columna5700</t>
  </si>
  <si>
    <t>Columna5701</t>
  </si>
  <si>
    <t>Columna5702</t>
  </si>
  <si>
    <t>Columna5703</t>
  </si>
  <si>
    <t>Columna5704</t>
  </si>
  <si>
    <t>Columna5705</t>
  </si>
  <si>
    <t>Columna5706</t>
  </si>
  <si>
    <t>Columna5707</t>
  </si>
  <si>
    <t>Columna5708</t>
  </si>
  <si>
    <t>Columna5709</t>
  </si>
  <si>
    <t>Columna5710</t>
  </si>
  <si>
    <t>Columna5711</t>
  </si>
  <si>
    <t>Columna5712</t>
  </si>
  <si>
    <t>Columna5713</t>
  </si>
  <si>
    <t>Columna5714</t>
  </si>
  <si>
    <t>Columna5715</t>
  </si>
  <si>
    <t>Columna5716</t>
  </si>
  <si>
    <t>Columna5717</t>
  </si>
  <si>
    <t>Columna5718</t>
  </si>
  <si>
    <t>Columna5719</t>
  </si>
  <si>
    <t>Columna5720</t>
  </si>
  <si>
    <t>Columna5721</t>
  </si>
  <si>
    <t>Columna5722</t>
  </si>
  <si>
    <t>Columna5723</t>
  </si>
  <si>
    <t>Columna5724</t>
  </si>
  <si>
    <t>Columna5725</t>
  </si>
  <si>
    <t>Columna5726</t>
  </si>
  <si>
    <t>Columna5727</t>
  </si>
  <si>
    <t>Columna5728</t>
  </si>
  <si>
    <t>Columna5729</t>
  </si>
  <si>
    <t>Columna5730</t>
  </si>
  <si>
    <t>Columna5731</t>
  </si>
  <si>
    <t>Columna5732</t>
  </si>
  <si>
    <t>Columna5733</t>
  </si>
  <si>
    <t>Columna5734</t>
  </si>
  <si>
    <t>Columna5735</t>
  </si>
  <si>
    <t>Columna5736</t>
  </si>
  <si>
    <t>Columna5737</t>
  </si>
  <si>
    <t>Columna5738</t>
  </si>
  <si>
    <t>Columna5739</t>
  </si>
  <si>
    <t>Columna5740</t>
  </si>
  <si>
    <t>Columna5741</t>
  </si>
  <si>
    <t>Columna5742</t>
  </si>
  <si>
    <t>Columna5743</t>
  </si>
  <si>
    <t>Columna5744</t>
  </si>
  <si>
    <t>Columna5745</t>
  </si>
  <si>
    <t>Columna5746</t>
  </si>
  <si>
    <t>Columna5747</t>
  </si>
  <si>
    <t>Columna5748</t>
  </si>
  <si>
    <t>Columna5749</t>
  </si>
  <si>
    <t>Columna5750</t>
  </si>
  <si>
    <t>Columna5751</t>
  </si>
  <si>
    <t>Columna5752</t>
  </si>
  <si>
    <t>Columna5753</t>
  </si>
  <si>
    <t>Columna5754</t>
  </si>
  <si>
    <t>Columna5755</t>
  </si>
  <si>
    <t>Columna5756</t>
  </si>
  <si>
    <t>Columna5757</t>
  </si>
  <si>
    <t>Columna5758</t>
  </si>
  <si>
    <t>Columna5759</t>
  </si>
  <si>
    <t>Columna5760</t>
  </si>
  <si>
    <t>Columna5761</t>
  </si>
  <si>
    <t>Columna5762</t>
  </si>
  <si>
    <t>Columna5763</t>
  </si>
  <si>
    <t>Columna5764</t>
  </si>
  <si>
    <t>Columna5765</t>
  </si>
  <si>
    <t>Columna5766</t>
  </si>
  <si>
    <t>Columna5767</t>
  </si>
  <si>
    <t>Columna5768</t>
  </si>
  <si>
    <t>Columna5769</t>
  </si>
  <si>
    <t>Columna5770</t>
  </si>
  <si>
    <t>Columna5771</t>
  </si>
  <si>
    <t>Columna5772</t>
  </si>
  <si>
    <t>Columna5773</t>
  </si>
  <si>
    <t>Columna5774</t>
  </si>
  <si>
    <t>Columna5775</t>
  </si>
  <si>
    <t>Columna5776</t>
  </si>
  <si>
    <t>Columna5777</t>
  </si>
  <si>
    <t>Columna5778</t>
  </si>
  <si>
    <t>Columna5779</t>
  </si>
  <si>
    <t>Columna5780</t>
  </si>
  <si>
    <t>Columna5781</t>
  </si>
  <si>
    <t>Columna5782</t>
  </si>
  <si>
    <t>Columna5783</t>
  </si>
  <si>
    <t>Columna5784</t>
  </si>
  <si>
    <t>Columna5785</t>
  </si>
  <si>
    <t>Columna5786</t>
  </si>
  <si>
    <t>Columna5787</t>
  </si>
  <si>
    <t>Columna5788</t>
  </si>
  <si>
    <t>Columna5789</t>
  </si>
  <si>
    <t>Columna5790</t>
  </si>
  <si>
    <t>Columna5791</t>
  </si>
  <si>
    <t>Columna5792</t>
  </si>
  <si>
    <t>Columna5793</t>
  </si>
  <si>
    <t>Columna5794</t>
  </si>
  <si>
    <t>Columna5795</t>
  </si>
  <si>
    <t>Columna5796</t>
  </si>
  <si>
    <t>Columna5797</t>
  </si>
  <si>
    <t>Columna5798</t>
  </si>
  <si>
    <t>Columna5799</t>
  </si>
  <si>
    <t>Columna5800</t>
  </si>
  <si>
    <t>Columna5801</t>
  </si>
  <si>
    <t>Columna5802</t>
  </si>
  <si>
    <t>Columna5803</t>
  </si>
  <si>
    <t>Columna5804</t>
  </si>
  <si>
    <t>Columna5805</t>
  </si>
  <si>
    <t>Columna5806</t>
  </si>
  <si>
    <t>Columna5807</t>
  </si>
  <si>
    <t>Columna5808</t>
  </si>
  <si>
    <t>Columna5809</t>
  </si>
  <si>
    <t>Columna5810</t>
  </si>
  <si>
    <t>Columna5811</t>
  </si>
  <si>
    <t>Columna5812</t>
  </si>
  <si>
    <t>Columna5813</t>
  </si>
  <si>
    <t>Columna5814</t>
  </si>
  <si>
    <t>Columna5815</t>
  </si>
  <si>
    <t>Columna5816</t>
  </si>
  <si>
    <t>Columna5817</t>
  </si>
  <si>
    <t>Columna5818</t>
  </si>
  <si>
    <t>Columna5819</t>
  </si>
  <si>
    <t>Columna5820</t>
  </si>
  <si>
    <t>Columna5821</t>
  </si>
  <si>
    <t>Columna5822</t>
  </si>
  <si>
    <t>Columna5823</t>
  </si>
  <si>
    <t>Columna5824</t>
  </si>
  <si>
    <t>Columna5825</t>
  </si>
  <si>
    <t>Columna5826</t>
  </si>
  <si>
    <t>Columna5827</t>
  </si>
  <si>
    <t>Columna5828</t>
  </si>
  <si>
    <t>Columna5829</t>
  </si>
  <si>
    <t>Columna5830</t>
  </si>
  <si>
    <t>Columna5831</t>
  </si>
  <si>
    <t>Columna5832</t>
  </si>
  <si>
    <t>Columna5833</t>
  </si>
  <si>
    <t>Columna5834</t>
  </si>
  <si>
    <t>Columna5835</t>
  </si>
  <si>
    <t>Columna5836</t>
  </si>
  <si>
    <t>Columna5837</t>
  </si>
  <si>
    <t>Columna5838</t>
  </si>
  <si>
    <t>Columna5839</t>
  </si>
  <si>
    <t>Columna5840</t>
  </si>
  <si>
    <t>Columna5841</t>
  </si>
  <si>
    <t>Columna5842</t>
  </si>
  <si>
    <t>Columna5843</t>
  </si>
  <si>
    <t>Columna5844</t>
  </si>
  <si>
    <t>Columna5845</t>
  </si>
  <si>
    <t>Columna5846</t>
  </si>
  <si>
    <t>Columna5847</t>
  </si>
  <si>
    <t>Columna5848</t>
  </si>
  <si>
    <t>Columna5849</t>
  </si>
  <si>
    <t>Columna5850</t>
  </si>
  <si>
    <t>Columna5851</t>
  </si>
  <si>
    <t>Columna5852</t>
  </si>
  <si>
    <t>Columna5853</t>
  </si>
  <si>
    <t>Columna5854</t>
  </si>
  <si>
    <t>Columna5855</t>
  </si>
  <si>
    <t>Columna5856</t>
  </si>
  <si>
    <t>Columna5857</t>
  </si>
  <si>
    <t>Columna5858</t>
  </si>
  <si>
    <t>Columna5859</t>
  </si>
  <si>
    <t>Columna5860</t>
  </si>
  <si>
    <t>Columna5861</t>
  </si>
  <si>
    <t>Columna5862</t>
  </si>
  <si>
    <t>Columna5863</t>
  </si>
  <si>
    <t>Columna5864</t>
  </si>
  <si>
    <t>Columna5865</t>
  </si>
  <si>
    <t>Columna5866</t>
  </si>
  <si>
    <t>Columna5867</t>
  </si>
  <si>
    <t>Columna5868</t>
  </si>
  <si>
    <t>Columna5869</t>
  </si>
  <si>
    <t>Columna5870</t>
  </si>
  <si>
    <t>Columna5871</t>
  </si>
  <si>
    <t>Columna5872</t>
  </si>
  <si>
    <t>Columna5873</t>
  </si>
  <si>
    <t>Columna5874</t>
  </si>
  <si>
    <t>Columna5875</t>
  </si>
  <si>
    <t>Columna5876</t>
  </si>
  <si>
    <t>Columna5877</t>
  </si>
  <si>
    <t>Columna5878</t>
  </si>
  <si>
    <t>Columna5879</t>
  </si>
  <si>
    <t>Columna5880</t>
  </si>
  <si>
    <t>Columna5881</t>
  </si>
  <si>
    <t>Columna5882</t>
  </si>
  <si>
    <t>Columna5883</t>
  </si>
  <si>
    <t>Columna5884</t>
  </si>
  <si>
    <t>Columna5885</t>
  </si>
  <si>
    <t>Columna5886</t>
  </si>
  <si>
    <t>Columna5887</t>
  </si>
  <si>
    <t>Columna5888</t>
  </si>
  <si>
    <t>Columna5889</t>
  </si>
  <si>
    <t>Columna5890</t>
  </si>
  <si>
    <t>Columna5891</t>
  </si>
  <si>
    <t>Columna5892</t>
  </si>
  <si>
    <t>Columna5893</t>
  </si>
  <si>
    <t>Columna5894</t>
  </si>
  <si>
    <t>Columna5895</t>
  </si>
  <si>
    <t>Columna5896</t>
  </si>
  <si>
    <t>Columna5897</t>
  </si>
  <si>
    <t>Columna5898</t>
  </si>
  <si>
    <t>Columna5899</t>
  </si>
  <si>
    <t>Columna5900</t>
  </si>
  <si>
    <t>Columna5901</t>
  </si>
  <si>
    <t>Columna5902</t>
  </si>
  <si>
    <t>Columna5903</t>
  </si>
  <si>
    <t>Columna5904</t>
  </si>
  <si>
    <t>Columna5905</t>
  </si>
  <si>
    <t>Columna5906</t>
  </si>
  <si>
    <t>Columna5907</t>
  </si>
  <si>
    <t>Columna5908</t>
  </si>
  <si>
    <t>Columna5909</t>
  </si>
  <si>
    <t>Columna5910</t>
  </si>
  <si>
    <t>Columna5911</t>
  </si>
  <si>
    <t>Columna5912</t>
  </si>
  <si>
    <t>Columna5913</t>
  </si>
  <si>
    <t>Columna5914</t>
  </si>
  <si>
    <t>Columna5915</t>
  </si>
  <si>
    <t>Columna5916</t>
  </si>
  <si>
    <t>Columna5917</t>
  </si>
  <si>
    <t>Columna5918</t>
  </si>
  <si>
    <t>Columna5919</t>
  </si>
  <si>
    <t>Columna5920</t>
  </si>
  <si>
    <t>Columna5921</t>
  </si>
  <si>
    <t>Columna5922</t>
  </si>
  <si>
    <t>Columna5923</t>
  </si>
  <si>
    <t>Columna5924</t>
  </si>
  <si>
    <t>Columna5925</t>
  </si>
  <si>
    <t>Columna5926</t>
  </si>
  <si>
    <t>Columna5927</t>
  </si>
  <si>
    <t>Columna5928</t>
  </si>
  <si>
    <t>Columna5929</t>
  </si>
  <si>
    <t>Columna5930</t>
  </si>
  <si>
    <t>Columna5931</t>
  </si>
  <si>
    <t>Columna5932</t>
  </si>
  <si>
    <t>Columna5933</t>
  </si>
  <si>
    <t>Columna5934</t>
  </si>
  <si>
    <t>Columna5935</t>
  </si>
  <si>
    <t>Columna5936</t>
  </si>
  <si>
    <t>Columna5937</t>
  </si>
  <si>
    <t>Columna5938</t>
  </si>
  <si>
    <t>Columna5939</t>
  </si>
  <si>
    <t>Columna5940</t>
  </si>
  <si>
    <t>Columna5941</t>
  </si>
  <si>
    <t>Columna5942</t>
  </si>
  <si>
    <t>Columna5943</t>
  </si>
  <si>
    <t>Columna5944</t>
  </si>
  <si>
    <t>Columna5945</t>
  </si>
  <si>
    <t>Columna5946</t>
  </si>
  <si>
    <t>Columna5947</t>
  </si>
  <si>
    <t>Columna5948</t>
  </si>
  <si>
    <t>Columna5949</t>
  </si>
  <si>
    <t>Columna5950</t>
  </si>
  <si>
    <t>Columna5951</t>
  </si>
  <si>
    <t>Columna5952</t>
  </si>
  <si>
    <t>Columna5953</t>
  </si>
  <si>
    <t>Columna5954</t>
  </si>
  <si>
    <t>Columna5955</t>
  </si>
  <si>
    <t>Columna5956</t>
  </si>
  <si>
    <t>Columna5957</t>
  </si>
  <si>
    <t>Columna5958</t>
  </si>
  <si>
    <t>Columna5959</t>
  </si>
  <si>
    <t>Columna5960</t>
  </si>
  <si>
    <t>Columna5961</t>
  </si>
  <si>
    <t>Columna5962</t>
  </si>
  <si>
    <t>Columna5963</t>
  </si>
  <si>
    <t>Columna5964</t>
  </si>
  <si>
    <t>Columna5965</t>
  </si>
  <si>
    <t>Columna5966</t>
  </si>
  <si>
    <t>Columna5967</t>
  </si>
  <si>
    <t>Columna5968</t>
  </si>
  <si>
    <t>Columna5969</t>
  </si>
  <si>
    <t>Columna5970</t>
  </si>
  <si>
    <t>Columna5971</t>
  </si>
  <si>
    <t>Columna5972</t>
  </si>
  <si>
    <t>Columna5973</t>
  </si>
  <si>
    <t>Columna5974</t>
  </si>
  <si>
    <t>Columna5975</t>
  </si>
  <si>
    <t>Columna5976</t>
  </si>
  <si>
    <t>Columna5977</t>
  </si>
  <si>
    <t>Columna5978</t>
  </si>
  <si>
    <t>Columna5979</t>
  </si>
  <si>
    <t>Columna5980</t>
  </si>
  <si>
    <t>Columna5981</t>
  </si>
  <si>
    <t>Columna5982</t>
  </si>
  <si>
    <t>Columna5983</t>
  </si>
  <si>
    <t>Columna5984</t>
  </si>
  <si>
    <t>Columna5985</t>
  </si>
  <si>
    <t>Columna5986</t>
  </si>
  <si>
    <t>Columna5987</t>
  </si>
  <si>
    <t>Columna5988</t>
  </si>
  <si>
    <t>Columna5989</t>
  </si>
  <si>
    <t>Columna5990</t>
  </si>
  <si>
    <t>Columna5991</t>
  </si>
  <si>
    <t>Columna5992</t>
  </si>
  <si>
    <t>Columna5993</t>
  </si>
  <si>
    <t>Columna5994</t>
  </si>
  <si>
    <t>Columna5995</t>
  </si>
  <si>
    <t>Columna5996</t>
  </si>
  <si>
    <t>Columna5997</t>
  </si>
  <si>
    <t>Columna5998</t>
  </si>
  <si>
    <t>Columna5999</t>
  </si>
  <si>
    <t>Columna6000</t>
  </si>
  <si>
    <t>Columna6001</t>
  </si>
  <si>
    <t>Columna6002</t>
  </si>
  <si>
    <t>Columna6003</t>
  </si>
  <si>
    <t>Columna6004</t>
  </si>
  <si>
    <t>Columna6005</t>
  </si>
  <si>
    <t>Columna6006</t>
  </si>
  <si>
    <t>Columna6007</t>
  </si>
  <si>
    <t>Columna6008</t>
  </si>
  <si>
    <t>Columna6009</t>
  </si>
  <si>
    <t>Columna6010</t>
  </si>
  <si>
    <t>Columna6011</t>
  </si>
  <si>
    <t>Columna6012</t>
  </si>
  <si>
    <t>Columna6013</t>
  </si>
  <si>
    <t>Columna6014</t>
  </si>
  <si>
    <t>Columna6015</t>
  </si>
  <si>
    <t>Columna6016</t>
  </si>
  <si>
    <t>Columna6017</t>
  </si>
  <si>
    <t>Columna6018</t>
  </si>
  <si>
    <t>Columna6019</t>
  </si>
  <si>
    <t>Columna6020</t>
  </si>
  <si>
    <t>Columna6021</t>
  </si>
  <si>
    <t>Columna6022</t>
  </si>
  <si>
    <t>Columna6023</t>
  </si>
  <si>
    <t>Columna6024</t>
  </si>
  <si>
    <t>Columna6025</t>
  </si>
  <si>
    <t>Columna6026</t>
  </si>
  <si>
    <t>Columna6027</t>
  </si>
  <si>
    <t>Columna6028</t>
  </si>
  <si>
    <t>Columna6029</t>
  </si>
  <si>
    <t>Columna6030</t>
  </si>
  <si>
    <t>Columna6031</t>
  </si>
  <si>
    <t>Columna6032</t>
  </si>
  <si>
    <t>Columna6033</t>
  </si>
  <si>
    <t>Columna6034</t>
  </si>
  <si>
    <t>Columna6035</t>
  </si>
  <si>
    <t>Columna6036</t>
  </si>
  <si>
    <t>Columna6037</t>
  </si>
  <si>
    <t>Columna6038</t>
  </si>
  <si>
    <t>Columna6039</t>
  </si>
  <si>
    <t>Columna6040</t>
  </si>
  <si>
    <t>Columna6041</t>
  </si>
  <si>
    <t>Columna6042</t>
  </si>
  <si>
    <t>Columna6043</t>
  </si>
  <si>
    <t>Columna6044</t>
  </si>
  <si>
    <t>Columna6045</t>
  </si>
  <si>
    <t>Columna6046</t>
  </si>
  <si>
    <t>Columna6047</t>
  </si>
  <si>
    <t>Columna6048</t>
  </si>
  <si>
    <t>Columna6049</t>
  </si>
  <si>
    <t>Columna6050</t>
  </si>
  <si>
    <t>Columna6051</t>
  </si>
  <si>
    <t>Columna6052</t>
  </si>
  <si>
    <t>Columna6053</t>
  </si>
  <si>
    <t>Columna6054</t>
  </si>
  <si>
    <t>Columna6055</t>
  </si>
  <si>
    <t>Columna6056</t>
  </si>
  <si>
    <t>Columna6057</t>
  </si>
  <si>
    <t>Columna6058</t>
  </si>
  <si>
    <t>Columna6059</t>
  </si>
  <si>
    <t>Columna6060</t>
  </si>
  <si>
    <t>Columna6061</t>
  </si>
  <si>
    <t>Columna6062</t>
  </si>
  <si>
    <t>Columna6063</t>
  </si>
  <si>
    <t>Columna6064</t>
  </si>
  <si>
    <t>Columna6065</t>
  </si>
  <si>
    <t>Columna6066</t>
  </si>
  <si>
    <t>Columna6067</t>
  </si>
  <si>
    <t>Columna6068</t>
  </si>
  <si>
    <t>Columna6069</t>
  </si>
  <si>
    <t>Columna6070</t>
  </si>
  <si>
    <t>Columna6071</t>
  </si>
  <si>
    <t>Columna6072</t>
  </si>
  <si>
    <t>Columna6073</t>
  </si>
  <si>
    <t>Columna6074</t>
  </si>
  <si>
    <t>Columna6075</t>
  </si>
  <si>
    <t>Columna6076</t>
  </si>
  <si>
    <t>Columna6077</t>
  </si>
  <si>
    <t>Columna6078</t>
  </si>
  <si>
    <t>Columna6079</t>
  </si>
  <si>
    <t>Columna6080</t>
  </si>
  <si>
    <t>Columna6081</t>
  </si>
  <si>
    <t>Columna6082</t>
  </si>
  <si>
    <t>Columna6083</t>
  </si>
  <si>
    <t>Columna6084</t>
  </si>
  <si>
    <t>Columna6085</t>
  </si>
  <si>
    <t>Columna6086</t>
  </si>
  <si>
    <t>Columna6087</t>
  </si>
  <si>
    <t>Columna6088</t>
  </si>
  <si>
    <t>Columna6089</t>
  </si>
  <si>
    <t>Columna6090</t>
  </si>
  <si>
    <t>Columna6091</t>
  </si>
  <si>
    <t>Columna6092</t>
  </si>
  <si>
    <t>Columna6093</t>
  </si>
  <si>
    <t>Columna6094</t>
  </si>
  <si>
    <t>Columna6095</t>
  </si>
  <si>
    <t>Columna6096</t>
  </si>
  <si>
    <t>Columna6097</t>
  </si>
  <si>
    <t>Columna6098</t>
  </si>
  <si>
    <t>Columna6099</t>
  </si>
  <si>
    <t>Columna6100</t>
  </si>
  <si>
    <t>Columna6101</t>
  </si>
  <si>
    <t>Columna6102</t>
  </si>
  <si>
    <t>Columna6103</t>
  </si>
  <si>
    <t>Columna6104</t>
  </si>
  <si>
    <t>Columna6105</t>
  </si>
  <si>
    <t>Columna6106</t>
  </si>
  <si>
    <t>Columna6107</t>
  </si>
  <si>
    <t>Columna6108</t>
  </si>
  <si>
    <t>Columna6109</t>
  </si>
  <si>
    <t>Columna6110</t>
  </si>
  <si>
    <t>Columna6111</t>
  </si>
  <si>
    <t>Columna6112</t>
  </si>
  <si>
    <t>Columna6113</t>
  </si>
  <si>
    <t>Columna6114</t>
  </si>
  <si>
    <t>Columna6115</t>
  </si>
  <si>
    <t>Columna6116</t>
  </si>
  <si>
    <t>Columna6117</t>
  </si>
  <si>
    <t>Columna6118</t>
  </si>
  <si>
    <t>Columna6119</t>
  </si>
  <si>
    <t>Columna6120</t>
  </si>
  <si>
    <t>Columna6121</t>
  </si>
  <si>
    <t>Columna6122</t>
  </si>
  <si>
    <t>Columna6123</t>
  </si>
  <si>
    <t>Columna6124</t>
  </si>
  <si>
    <t>Columna6125</t>
  </si>
  <si>
    <t>Columna6126</t>
  </si>
  <si>
    <t>Columna6127</t>
  </si>
  <si>
    <t>Columna6128</t>
  </si>
  <si>
    <t>Columna6129</t>
  </si>
  <si>
    <t>Columna6130</t>
  </si>
  <si>
    <t>Columna6131</t>
  </si>
  <si>
    <t>Columna6132</t>
  </si>
  <si>
    <t>Columna6133</t>
  </si>
  <si>
    <t>Columna6134</t>
  </si>
  <si>
    <t>Columna6135</t>
  </si>
  <si>
    <t>Columna6136</t>
  </si>
  <si>
    <t>Columna6137</t>
  </si>
  <si>
    <t>Columna6138</t>
  </si>
  <si>
    <t>Columna6139</t>
  </si>
  <si>
    <t>Columna6140</t>
  </si>
  <si>
    <t>Columna6141</t>
  </si>
  <si>
    <t>Columna6142</t>
  </si>
  <si>
    <t>Columna6143</t>
  </si>
  <si>
    <t>Columna6144</t>
  </si>
  <si>
    <t>Columna6145</t>
  </si>
  <si>
    <t>Columna6146</t>
  </si>
  <si>
    <t>Columna6147</t>
  </si>
  <si>
    <t>Columna6148</t>
  </si>
  <si>
    <t>Columna6149</t>
  </si>
  <si>
    <t>Columna6150</t>
  </si>
  <si>
    <t>Columna6151</t>
  </si>
  <si>
    <t>Columna6152</t>
  </si>
  <si>
    <t>Columna6153</t>
  </si>
  <si>
    <t>Columna6154</t>
  </si>
  <si>
    <t>Columna6155</t>
  </si>
  <si>
    <t>Columna6156</t>
  </si>
  <si>
    <t>Columna6157</t>
  </si>
  <si>
    <t>Columna6158</t>
  </si>
  <si>
    <t>Columna6159</t>
  </si>
  <si>
    <t>Columna6160</t>
  </si>
  <si>
    <t>Columna6161</t>
  </si>
  <si>
    <t>Columna6162</t>
  </si>
  <si>
    <t>Columna6163</t>
  </si>
  <si>
    <t>Columna6164</t>
  </si>
  <si>
    <t>Columna6165</t>
  </si>
  <si>
    <t>Columna6166</t>
  </si>
  <si>
    <t>Columna6167</t>
  </si>
  <si>
    <t>Columna6168</t>
  </si>
  <si>
    <t>Columna6169</t>
  </si>
  <si>
    <t>Columna6170</t>
  </si>
  <si>
    <t>Columna6171</t>
  </si>
  <si>
    <t>Columna6172</t>
  </si>
  <si>
    <t>Columna6173</t>
  </si>
  <si>
    <t>Columna6174</t>
  </si>
  <si>
    <t>Columna6175</t>
  </si>
  <si>
    <t>Columna6176</t>
  </si>
  <si>
    <t>Columna6177</t>
  </si>
  <si>
    <t>Columna6178</t>
  </si>
  <si>
    <t>Columna6179</t>
  </si>
  <si>
    <t>Columna6180</t>
  </si>
  <si>
    <t>Columna6181</t>
  </si>
  <si>
    <t>Columna6182</t>
  </si>
  <si>
    <t>Columna6183</t>
  </si>
  <si>
    <t>Columna6184</t>
  </si>
  <si>
    <t>Columna6185</t>
  </si>
  <si>
    <t>Columna6186</t>
  </si>
  <si>
    <t>Columna6187</t>
  </si>
  <si>
    <t>Columna6188</t>
  </si>
  <si>
    <t>Columna6189</t>
  </si>
  <si>
    <t>Columna6190</t>
  </si>
  <si>
    <t>Columna6191</t>
  </si>
  <si>
    <t>Columna6192</t>
  </si>
  <si>
    <t>Columna6193</t>
  </si>
  <si>
    <t>Columna6194</t>
  </si>
  <si>
    <t>Columna6195</t>
  </si>
  <si>
    <t>Columna6196</t>
  </si>
  <si>
    <t>Columna6197</t>
  </si>
  <si>
    <t>Columna6198</t>
  </si>
  <si>
    <t>Columna6199</t>
  </si>
  <si>
    <t>Columna6200</t>
  </si>
  <si>
    <t>Columna6201</t>
  </si>
  <si>
    <t>Columna6202</t>
  </si>
  <si>
    <t>Columna6203</t>
  </si>
  <si>
    <t>Columna6204</t>
  </si>
  <si>
    <t>Columna6205</t>
  </si>
  <si>
    <t>Columna6206</t>
  </si>
  <si>
    <t>Columna6207</t>
  </si>
  <si>
    <t>Columna6208</t>
  </si>
  <si>
    <t>Columna6209</t>
  </si>
  <si>
    <t>Columna6210</t>
  </si>
  <si>
    <t>Columna6211</t>
  </si>
  <si>
    <t>Columna6212</t>
  </si>
  <si>
    <t>Columna6213</t>
  </si>
  <si>
    <t>Columna6214</t>
  </si>
  <si>
    <t>Columna6215</t>
  </si>
  <si>
    <t>Columna6216</t>
  </si>
  <si>
    <t>Columna6217</t>
  </si>
  <si>
    <t>Columna6218</t>
  </si>
  <si>
    <t>Columna6219</t>
  </si>
  <si>
    <t>Columna6220</t>
  </si>
  <si>
    <t>Columna6221</t>
  </si>
  <si>
    <t>Columna6222</t>
  </si>
  <si>
    <t>Columna6223</t>
  </si>
  <si>
    <t>Columna6224</t>
  </si>
  <si>
    <t>Columna6225</t>
  </si>
  <si>
    <t>Columna6226</t>
  </si>
  <si>
    <t>Columna6227</t>
  </si>
  <si>
    <t>Columna6228</t>
  </si>
  <si>
    <t>Columna6229</t>
  </si>
  <si>
    <t>Columna6230</t>
  </si>
  <si>
    <t>Columna6231</t>
  </si>
  <si>
    <t>Columna6232</t>
  </si>
  <si>
    <t>Columna6233</t>
  </si>
  <si>
    <t>Columna6234</t>
  </si>
  <si>
    <t>Columna6235</t>
  </si>
  <si>
    <t>Columna6236</t>
  </si>
  <si>
    <t>Columna6237</t>
  </si>
  <si>
    <t>Columna6238</t>
  </si>
  <si>
    <t>Columna6239</t>
  </si>
  <si>
    <t>Columna6240</t>
  </si>
  <si>
    <t>Columna6241</t>
  </si>
  <si>
    <t>Columna6242</t>
  </si>
  <si>
    <t>Columna6243</t>
  </si>
  <si>
    <t>Columna6244</t>
  </si>
  <si>
    <t>Columna6245</t>
  </si>
  <si>
    <t>Columna6246</t>
  </si>
  <si>
    <t>Columna6247</t>
  </si>
  <si>
    <t>Columna6248</t>
  </si>
  <si>
    <t>Columna6249</t>
  </si>
  <si>
    <t>Columna6250</t>
  </si>
  <si>
    <t>Columna6251</t>
  </si>
  <si>
    <t>Columna6252</t>
  </si>
  <si>
    <t>Columna6253</t>
  </si>
  <si>
    <t>Columna6254</t>
  </si>
  <si>
    <t>Columna6255</t>
  </si>
  <si>
    <t>Columna6256</t>
  </si>
  <si>
    <t>Columna6257</t>
  </si>
  <si>
    <t>Columna6258</t>
  </si>
  <si>
    <t>Columna6259</t>
  </si>
  <si>
    <t>Columna6260</t>
  </si>
  <si>
    <t>Columna6261</t>
  </si>
  <si>
    <t>Columna6262</t>
  </si>
  <si>
    <t>Columna6263</t>
  </si>
  <si>
    <t>Columna6264</t>
  </si>
  <si>
    <t>Columna6265</t>
  </si>
  <si>
    <t>Columna6266</t>
  </si>
  <si>
    <t>Columna6267</t>
  </si>
  <si>
    <t>Columna6268</t>
  </si>
  <si>
    <t>Columna6269</t>
  </si>
  <si>
    <t>Columna6270</t>
  </si>
  <si>
    <t>Columna6271</t>
  </si>
  <si>
    <t>Columna6272</t>
  </si>
  <si>
    <t>Columna6273</t>
  </si>
  <si>
    <t>Columna6274</t>
  </si>
  <si>
    <t>Columna6275</t>
  </si>
  <si>
    <t>Columna6276</t>
  </si>
  <si>
    <t>Columna6277</t>
  </si>
  <si>
    <t>Columna6278</t>
  </si>
  <si>
    <t>Columna6279</t>
  </si>
  <si>
    <t>Columna6280</t>
  </si>
  <si>
    <t>Columna6281</t>
  </si>
  <si>
    <t>Columna6282</t>
  </si>
  <si>
    <t>Columna6283</t>
  </si>
  <si>
    <t>Columna6284</t>
  </si>
  <si>
    <t>Columna6285</t>
  </si>
  <si>
    <t>Columna6286</t>
  </si>
  <si>
    <t>Columna6287</t>
  </si>
  <si>
    <t>Columna6288</t>
  </si>
  <si>
    <t>Columna6289</t>
  </si>
  <si>
    <t>Columna6290</t>
  </si>
  <si>
    <t>Columna6291</t>
  </si>
  <si>
    <t>Columna6292</t>
  </si>
  <si>
    <t>Columna6293</t>
  </si>
  <si>
    <t>Columna6294</t>
  </si>
  <si>
    <t>Columna6295</t>
  </si>
  <si>
    <t>Columna6296</t>
  </si>
  <si>
    <t>Columna6297</t>
  </si>
  <si>
    <t>Columna6298</t>
  </si>
  <si>
    <t>Columna6299</t>
  </si>
  <si>
    <t>Columna6300</t>
  </si>
  <si>
    <t>Columna6301</t>
  </si>
  <si>
    <t>Columna6302</t>
  </si>
  <si>
    <t>Columna6303</t>
  </si>
  <si>
    <t>Columna6304</t>
  </si>
  <si>
    <t>Columna6305</t>
  </si>
  <si>
    <t>Columna6306</t>
  </si>
  <si>
    <t>Columna6307</t>
  </si>
  <si>
    <t>Columna6308</t>
  </si>
  <si>
    <t>Columna6309</t>
  </si>
  <si>
    <t>Columna6310</t>
  </si>
  <si>
    <t>Columna6311</t>
  </si>
  <si>
    <t>Columna6312</t>
  </si>
  <si>
    <t>Columna6313</t>
  </si>
  <si>
    <t>Columna6314</t>
  </si>
  <si>
    <t>Columna6315</t>
  </si>
  <si>
    <t>Columna6316</t>
  </si>
  <si>
    <t>Columna6317</t>
  </si>
  <si>
    <t>Columna6318</t>
  </si>
  <si>
    <t>Columna6319</t>
  </si>
  <si>
    <t>Columna6320</t>
  </si>
  <si>
    <t>Columna6321</t>
  </si>
  <si>
    <t>Columna6322</t>
  </si>
  <si>
    <t>Columna6323</t>
  </si>
  <si>
    <t>Columna6324</t>
  </si>
  <si>
    <t>Columna6325</t>
  </si>
  <si>
    <t>Columna6326</t>
  </si>
  <si>
    <t>Columna6327</t>
  </si>
  <si>
    <t>Columna6328</t>
  </si>
  <si>
    <t>Columna6329</t>
  </si>
  <si>
    <t>Columna6330</t>
  </si>
  <si>
    <t>Columna6331</t>
  </si>
  <si>
    <t>Columna6332</t>
  </si>
  <si>
    <t>Columna6333</t>
  </si>
  <si>
    <t>Columna6334</t>
  </si>
  <si>
    <t>Columna6335</t>
  </si>
  <si>
    <t>Columna6336</t>
  </si>
  <si>
    <t>Columna6337</t>
  </si>
  <si>
    <t>Columna6338</t>
  </si>
  <si>
    <t>Columna6339</t>
  </si>
  <si>
    <t>Columna6340</t>
  </si>
  <si>
    <t>Columna6341</t>
  </si>
  <si>
    <t>Columna6342</t>
  </si>
  <si>
    <t>Columna6343</t>
  </si>
  <si>
    <t>Columna6344</t>
  </si>
  <si>
    <t>Columna6345</t>
  </si>
  <si>
    <t>Columna6346</t>
  </si>
  <si>
    <t>Columna6347</t>
  </si>
  <si>
    <t>Columna6348</t>
  </si>
  <si>
    <t>Columna6349</t>
  </si>
  <si>
    <t>Columna6350</t>
  </si>
  <si>
    <t>Columna6351</t>
  </si>
  <si>
    <t>Columna6352</t>
  </si>
  <si>
    <t>Columna6353</t>
  </si>
  <si>
    <t>Columna6354</t>
  </si>
  <si>
    <t>Columna6355</t>
  </si>
  <si>
    <t>Columna6356</t>
  </si>
  <si>
    <t>Columna6357</t>
  </si>
  <si>
    <t>Columna6358</t>
  </si>
  <si>
    <t>Columna6359</t>
  </si>
  <si>
    <t>Columna6360</t>
  </si>
  <si>
    <t>Columna6361</t>
  </si>
  <si>
    <t>Columna6362</t>
  </si>
  <si>
    <t>Columna6363</t>
  </si>
  <si>
    <t>Columna6364</t>
  </si>
  <si>
    <t>Columna6365</t>
  </si>
  <si>
    <t>Columna6366</t>
  </si>
  <si>
    <t>Columna6367</t>
  </si>
  <si>
    <t>Columna6368</t>
  </si>
  <si>
    <t>Columna6369</t>
  </si>
  <si>
    <t>Columna6370</t>
  </si>
  <si>
    <t>Columna6371</t>
  </si>
  <si>
    <t>Columna6372</t>
  </si>
  <si>
    <t>Columna6373</t>
  </si>
  <si>
    <t>Columna6374</t>
  </si>
  <si>
    <t>Columna6375</t>
  </si>
  <si>
    <t>Columna6376</t>
  </si>
  <si>
    <t>Columna6377</t>
  </si>
  <si>
    <t>Columna6378</t>
  </si>
  <si>
    <t>Columna6379</t>
  </si>
  <si>
    <t>Columna6380</t>
  </si>
  <si>
    <t>Columna6381</t>
  </si>
  <si>
    <t>Columna6382</t>
  </si>
  <si>
    <t>Columna6383</t>
  </si>
  <si>
    <t>Columna6384</t>
  </si>
  <si>
    <t>Columna6385</t>
  </si>
  <si>
    <t>Columna6386</t>
  </si>
  <si>
    <t>Columna6387</t>
  </si>
  <si>
    <t>Columna6388</t>
  </si>
  <si>
    <t>Columna6389</t>
  </si>
  <si>
    <t>Columna6390</t>
  </si>
  <si>
    <t>Columna6391</t>
  </si>
  <si>
    <t>Columna6392</t>
  </si>
  <si>
    <t>Columna6393</t>
  </si>
  <si>
    <t>Columna6394</t>
  </si>
  <si>
    <t>Columna6395</t>
  </si>
  <si>
    <t>Columna6396</t>
  </si>
  <si>
    <t>Columna6397</t>
  </si>
  <si>
    <t>Columna6398</t>
  </si>
  <si>
    <t>Columna6399</t>
  </si>
  <si>
    <t>Columna6400</t>
  </si>
  <si>
    <t>Columna6401</t>
  </si>
  <si>
    <t>Columna6402</t>
  </si>
  <si>
    <t>Columna6403</t>
  </si>
  <si>
    <t>Columna6404</t>
  </si>
  <si>
    <t>Columna6405</t>
  </si>
  <si>
    <t>Columna6406</t>
  </si>
  <si>
    <t>Columna6407</t>
  </si>
  <si>
    <t>Columna6408</t>
  </si>
  <si>
    <t>Columna6409</t>
  </si>
  <si>
    <t>Columna6410</t>
  </si>
  <si>
    <t>Columna6411</t>
  </si>
  <si>
    <t>Columna6412</t>
  </si>
  <si>
    <t>Columna6413</t>
  </si>
  <si>
    <t>Columna6414</t>
  </si>
  <si>
    <t>Columna6415</t>
  </si>
  <si>
    <t>Columna6416</t>
  </si>
  <si>
    <t>Columna6417</t>
  </si>
  <si>
    <t>Columna6418</t>
  </si>
  <si>
    <t>Columna6419</t>
  </si>
  <si>
    <t>Columna6420</t>
  </si>
  <si>
    <t>Columna6421</t>
  </si>
  <si>
    <t>Columna6422</t>
  </si>
  <si>
    <t>Columna6423</t>
  </si>
  <si>
    <t>Columna6424</t>
  </si>
  <si>
    <t>Columna6425</t>
  </si>
  <si>
    <t>Columna6426</t>
  </si>
  <si>
    <t>Columna6427</t>
  </si>
  <si>
    <t>Columna6428</t>
  </si>
  <si>
    <t>Columna6429</t>
  </si>
  <si>
    <t>Columna6430</t>
  </si>
  <si>
    <t>Columna6431</t>
  </si>
  <si>
    <t>Columna6432</t>
  </si>
  <si>
    <t>Columna6433</t>
  </si>
  <si>
    <t>Columna6434</t>
  </si>
  <si>
    <t>Columna6435</t>
  </si>
  <si>
    <t>Columna6436</t>
  </si>
  <si>
    <t>Columna6437</t>
  </si>
  <si>
    <t>Columna6438</t>
  </si>
  <si>
    <t>Columna6439</t>
  </si>
  <si>
    <t>Columna6440</t>
  </si>
  <si>
    <t>Columna6441</t>
  </si>
  <si>
    <t>Columna6442</t>
  </si>
  <si>
    <t>Columna6443</t>
  </si>
  <si>
    <t>Columna6444</t>
  </si>
  <si>
    <t>Columna6445</t>
  </si>
  <si>
    <t>Columna6446</t>
  </si>
  <si>
    <t>Columna6447</t>
  </si>
  <si>
    <t>Columna6448</t>
  </si>
  <si>
    <t>Columna6449</t>
  </si>
  <si>
    <t>Columna6450</t>
  </si>
  <si>
    <t>Columna6451</t>
  </si>
  <si>
    <t>Columna6452</t>
  </si>
  <si>
    <t>Columna6453</t>
  </si>
  <si>
    <t>Columna6454</t>
  </si>
  <si>
    <t>Columna6455</t>
  </si>
  <si>
    <t>Columna6456</t>
  </si>
  <si>
    <t>Columna6457</t>
  </si>
  <si>
    <t>Columna6458</t>
  </si>
  <si>
    <t>Columna6459</t>
  </si>
  <si>
    <t>Columna6460</t>
  </si>
  <si>
    <t>Columna6461</t>
  </si>
  <si>
    <t>Columna6462</t>
  </si>
  <si>
    <t>Columna6463</t>
  </si>
  <si>
    <t>Columna6464</t>
  </si>
  <si>
    <t>Columna6465</t>
  </si>
  <si>
    <t>Columna6466</t>
  </si>
  <si>
    <t>Columna6467</t>
  </si>
  <si>
    <t>Columna6468</t>
  </si>
  <si>
    <t>Columna6469</t>
  </si>
  <si>
    <t>Columna6470</t>
  </si>
  <si>
    <t>Columna6471</t>
  </si>
  <si>
    <t>Columna6472</t>
  </si>
  <si>
    <t>Columna6473</t>
  </si>
  <si>
    <t>Columna6474</t>
  </si>
  <si>
    <t>Columna6475</t>
  </si>
  <si>
    <t>Columna6476</t>
  </si>
  <si>
    <t>Columna6477</t>
  </si>
  <si>
    <t>Columna6478</t>
  </si>
  <si>
    <t>Columna6479</t>
  </si>
  <si>
    <t>Columna6480</t>
  </si>
  <si>
    <t>Columna6481</t>
  </si>
  <si>
    <t>Columna6482</t>
  </si>
  <si>
    <t>Columna6483</t>
  </si>
  <si>
    <t>Columna6484</t>
  </si>
  <si>
    <t>Columna6485</t>
  </si>
  <si>
    <t>Columna6486</t>
  </si>
  <si>
    <t>Columna6487</t>
  </si>
  <si>
    <t>Columna6488</t>
  </si>
  <si>
    <t>Columna6489</t>
  </si>
  <si>
    <t>Columna6490</t>
  </si>
  <si>
    <t>Columna6491</t>
  </si>
  <si>
    <t>Columna6492</t>
  </si>
  <si>
    <t>Columna6493</t>
  </si>
  <si>
    <t>Columna6494</t>
  </si>
  <si>
    <t>Columna6495</t>
  </si>
  <si>
    <t>Columna6496</t>
  </si>
  <si>
    <t>Columna6497</t>
  </si>
  <si>
    <t>Columna6498</t>
  </si>
  <si>
    <t>Columna6499</t>
  </si>
  <si>
    <t>Columna6500</t>
  </si>
  <si>
    <t>Columna6501</t>
  </si>
  <si>
    <t>Columna6502</t>
  </si>
  <si>
    <t>Columna6503</t>
  </si>
  <si>
    <t>Columna6504</t>
  </si>
  <si>
    <t>Columna6505</t>
  </si>
  <si>
    <t>Columna6506</t>
  </si>
  <si>
    <t>Columna6507</t>
  </si>
  <si>
    <t>Columna6508</t>
  </si>
  <si>
    <t>Columna6509</t>
  </si>
  <si>
    <t>Columna6510</t>
  </si>
  <si>
    <t>Columna6511</t>
  </si>
  <si>
    <t>Columna6512</t>
  </si>
  <si>
    <t>Columna6513</t>
  </si>
  <si>
    <t>Columna6514</t>
  </si>
  <si>
    <t>Columna6515</t>
  </si>
  <si>
    <t>Columna6516</t>
  </si>
  <si>
    <t>Columna6517</t>
  </si>
  <si>
    <t>Columna6518</t>
  </si>
  <si>
    <t>Columna6519</t>
  </si>
  <si>
    <t>Columna6520</t>
  </si>
  <si>
    <t>Columna6521</t>
  </si>
  <si>
    <t>Columna6522</t>
  </si>
  <si>
    <t>Columna6523</t>
  </si>
  <si>
    <t>Columna6524</t>
  </si>
  <si>
    <t>Columna6525</t>
  </si>
  <si>
    <t>Columna6526</t>
  </si>
  <si>
    <t>Columna6527</t>
  </si>
  <si>
    <t>Columna6528</t>
  </si>
  <si>
    <t>Columna6529</t>
  </si>
  <si>
    <t>Columna6530</t>
  </si>
  <si>
    <t>Columna6531</t>
  </si>
  <si>
    <t>Columna6532</t>
  </si>
  <si>
    <t>Columna6533</t>
  </si>
  <si>
    <t>Columna6534</t>
  </si>
  <si>
    <t>Columna6535</t>
  </si>
  <si>
    <t>Columna6536</t>
  </si>
  <si>
    <t>Columna6537</t>
  </si>
  <si>
    <t>Columna6538</t>
  </si>
  <si>
    <t>Columna6539</t>
  </si>
  <si>
    <t>Columna6540</t>
  </si>
  <si>
    <t>Columna6541</t>
  </si>
  <si>
    <t>Columna6542</t>
  </si>
  <si>
    <t>Columna6543</t>
  </si>
  <si>
    <t>Columna6544</t>
  </si>
  <si>
    <t>Columna6545</t>
  </si>
  <si>
    <t>Columna6546</t>
  </si>
  <si>
    <t>Columna6547</t>
  </si>
  <si>
    <t>Columna6548</t>
  </si>
  <si>
    <t>Columna6549</t>
  </si>
  <si>
    <t>Columna6550</t>
  </si>
  <si>
    <t>Columna6551</t>
  </si>
  <si>
    <t>Columna6552</t>
  </si>
  <si>
    <t>Columna6553</t>
  </si>
  <si>
    <t>Columna6554</t>
  </si>
  <si>
    <t>Columna6555</t>
  </si>
  <si>
    <t>Columna6556</t>
  </si>
  <si>
    <t>Columna6557</t>
  </si>
  <si>
    <t>Columna6558</t>
  </si>
  <si>
    <t>Columna6559</t>
  </si>
  <si>
    <t>Columna6560</t>
  </si>
  <si>
    <t>Columna6561</t>
  </si>
  <si>
    <t>Columna6562</t>
  </si>
  <si>
    <t>Columna6563</t>
  </si>
  <si>
    <t>Columna6564</t>
  </si>
  <si>
    <t>Columna6565</t>
  </si>
  <si>
    <t>Columna6566</t>
  </si>
  <si>
    <t>Columna6567</t>
  </si>
  <si>
    <t>Columna6568</t>
  </si>
  <si>
    <t>Columna6569</t>
  </si>
  <si>
    <t>Columna6570</t>
  </si>
  <si>
    <t>Columna6571</t>
  </si>
  <si>
    <t>Columna6572</t>
  </si>
  <si>
    <t>Columna6573</t>
  </si>
  <si>
    <t>Columna6574</t>
  </si>
  <si>
    <t>Columna6575</t>
  </si>
  <si>
    <t>Columna6576</t>
  </si>
  <si>
    <t>Columna6577</t>
  </si>
  <si>
    <t>Columna6578</t>
  </si>
  <si>
    <t>Columna6579</t>
  </si>
  <si>
    <t>Columna6580</t>
  </si>
  <si>
    <t>Columna6581</t>
  </si>
  <si>
    <t>Columna6582</t>
  </si>
  <si>
    <t>Columna6583</t>
  </si>
  <si>
    <t>Columna6584</t>
  </si>
  <si>
    <t>Columna6585</t>
  </si>
  <si>
    <t>Columna6586</t>
  </si>
  <si>
    <t>Columna6587</t>
  </si>
  <si>
    <t>Columna6588</t>
  </si>
  <si>
    <t>Columna6589</t>
  </si>
  <si>
    <t>Columna6590</t>
  </si>
  <si>
    <t>Columna6591</t>
  </si>
  <si>
    <t>Columna6592</t>
  </si>
  <si>
    <t>Columna6593</t>
  </si>
  <si>
    <t>Columna6594</t>
  </si>
  <si>
    <t>Columna6595</t>
  </si>
  <si>
    <t>Columna6596</t>
  </si>
  <si>
    <t>Columna6597</t>
  </si>
  <si>
    <t>Columna6598</t>
  </si>
  <si>
    <t>Columna6599</t>
  </si>
  <si>
    <t>Columna6600</t>
  </si>
  <si>
    <t>Columna6601</t>
  </si>
  <si>
    <t>Columna6602</t>
  </si>
  <si>
    <t>Columna6603</t>
  </si>
  <si>
    <t>Columna6604</t>
  </si>
  <si>
    <t>Columna6605</t>
  </si>
  <si>
    <t>Columna6606</t>
  </si>
  <si>
    <t>Columna6607</t>
  </si>
  <si>
    <t>Columna6608</t>
  </si>
  <si>
    <t>Columna6609</t>
  </si>
  <si>
    <t>Columna6610</t>
  </si>
  <si>
    <t>Columna6611</t>
  </si>
  <si>
    <t>Columna6612</t>
  </si>
  <si>
    <t>Columna6613</t>
  </si>
  <si>
    <t>Columna6614</t>
  </si>
  <si>
    <t>Columna6615</t>
  </si>
  <si>
    <t>Columna6616</t>
  </si>
  <si>
    <t>Columna6617</t>
  </si>
  <si>
    <t>Columna6618</t>
  </si>
  <si>
    <t>Columna6619</t>
  </si>
  <si>
    <t>Columna6620</t>
  </si>
  <si>
    <t>Columna6621</t>
  </si>
  <si>
    <t>Columna6622</t>
  </si>
  <si>
    <t>Columna6623</t>
  </si>
  <si>
    <t>Columna6624</t>
  </si>
  <si>
    <t>Columna6625</t>
  </si>
  <si>
    <t>Columna6626</t>
  </si>
  <si>
    <t>Columna6627</t>
  </si>
  <si>
    <t>Columna6628</t>
  </si>
  <si>
    <t>Columna6629</t>
  </si>
  <si>
    <t>Columna6630</t>
  </si>
  <si>
    <t>Columna6631</t>
  </si>
  <si>
    <t>Columna6632</t>
  </si>
  <si>
    <t>Columna6633</t>
  </si>
  <si>
    <t>Columna6634</t>
  </si>
  <si>
    <t>Columna6635</t>
  </si>
  <si>
    <t>Columna6636</t>
  </si>
  <si>
    <t>Columna6637</t>
  </si>
  <si>
    <t>Columna6638</t>
  </si>
  <si>
    <t>Columna6639</t>
  </si>
  <si>
    <t>Columna6640</t>
  </si>
  <si>
    <t>Columna6641</t>
  </si>
  <si>
    <t>Columna6642</t>
  </si>
  <si>
    <t>Columna6643</t>
  </si>
  <si>
    <t>Columna6644</t>
  </si>
  <si>
    <t>Columna6645</t>
  </si>
  <si>
    <t>Columna6646</t>
  </si>
  <si>
    <t>Columna6647</t>
  </si>
  <si>
    <t>Columna6648</t>
  </si>
  <si>
    <t>Columna6649</t>
  </si>
  <si>
    <t>Columna6650</t>
  </si>
  <si>
    <t>Columna6651</t>
  </si>
  <si>
    <t>Columna6652</t>
  </si>
  <si>
    <t>Columna6653</t>
  </si>
  <si>
    <t>Columna6654</t>
  </si>
  <si>
    <t>Columna6655</t>
  </si>
  <si>
    <t>Columna6656</t>
  </si>
  <si>
    <t>Columna6657</t>
  </si>
  <si>
    <t>Columna6658</t>
  </si>
  <si>
    <t>Columna6659</t>
  </si>
  <si>
    <t>Columna6660</t>
  </si>
  <si>
    <t>Columna6661</t>
  </si>
  <si>
    <t>Columna6662</t>
  </si>
  <si>
    <t>Columna6663</t>
  </si>
  <si>
    <t>Columna6664</t>
  </si>
  <si>
    <t>Columna6665</t>
  </si>
  <si>
    <t>Columna6666</t>
  </si>
  <si>
    <t>Columna6667</t>
  </si>
  <si>
    <t>Columna6668</t>
  </si>
  <si>
    <t>Columna6669</t>
  </si>
  <si>
    <t>Columna6670</t>
  </si>
  <si>
    <t>Columna6671</t>
  </si>
  <si>
    <t>Columna6672</t>
  </si>
  <si>
    <t>Columna6673</t>
  </si>
  <si>
    <t>Columna6674</t>
  </si>
  <si>
    <t>Columna6675</t>
  </si>
  <si>
    <t>Columna6676</t>
  </si>
  <si>
    <t>Columna6677</t>
  </si>
  <si>
    <t>Columna6678</t>
  </si>
  <si>
    <t>Columna6679</t>
  </si>
  <si>
    <t>Columna6680</t>
  </si>
  <si>
    <t>Columna6681</t>
  </si>
  <si>
    <t>Columna6682</t>
  </si>
  <si>
    <t>Columna6683</t>
  </si>
  <si>
    <t>Columna6684</t>
  </si>
  <si>
    <t>Columna6685</t>
  </si>
  <si>
    <t>Columna6686</t>
  </si>
  <si>
    <t>Columna6687</t>
  </si>
  <si>
    <t>Columna6688</t>
  </si>
  <si>
    <t>Columna6689</t>
  </si>
  <si>
    <t>Columna6690</t>
  </si>
  <si>
    <t>Columna6691</t>
  </si>
  <si>
    <t>Columna6692</t>
  </si>
  <si>
    <t>Columna6693</t>
  </si>
  <si>
    <t>Columna6694</t>
  </si>
  <si>
    <t>Columna6695</t>
  </si>
  <si>
    <t>Columna6696</t>
  </si>
  <si>
    <t>Columna6697</t>
  </si>
  <si>
    <t>Columna6698</t>
  </si>
  <si>
    <t>Columna6699</t>
  </si>
  <si>
    <t>Columna6700</t>
  </si>
  <si>
    <t>Columna6701</t>
  </si>
  <si>
    <t>Columna6702</t>
  </si>
  <si>
    <t>Columna6703</t>
  </si>
  <si>
    <t>Columna6704</t>
  </si>
  <si>
    <t>Columna6705</t>
  </si>
  <si>
    <t>Columna6706</t>
  </si>
  <si>
    <t>Columna6707</t>
  </si>
  <si>
    <t>Columna6708</t>
  </si>
  <si>
    <t>Columna6709</t>
  </si>
  <si>
    <t>Columna6710</t>
  </si>
  <si>
    <t>Columna6711</t>
  </si>
  <si>
    <t>Columna6712</t>
  </si>
  <si>
    <t>Columna6713</t>
  </si>
  <si>
    <t>Columna6714</t>
  </si>
  <si>
    <t>Columna6715</t>
  </si>
  <si>
    <t>Columna6716</t>
  </si>
  <si>
    <t>Columna6717</t>
  </si>
  <si>
    <t>Columna6718</t>
  </si>
  <si>
    <t>Columna6719</t>
  </si>
  <si>
    <t>Columna6720</t>
  </si>
  <si>
    <t>Columna6721</t>
  </si>
  <si>
    <t>Columna6722</t>
  </si>
  <si>
    <t>Columna6723</t>
  </si>
  <si>
    <t>Columna6724</t>
  </si>
  <si>
    <t>Columna6725</t>
  </si>
  <si>
    <t>Columna6726</t>
  </si>
  <si>
    <t>Columna6727</t>
  </si>
  <si>
    <t>Columna6728</t>
  </si>
  <si>
    <t>Columna6729</t>
  </si>
  <si>
    <t>Columna6730</t>
  </si>
  <si>
    <t>Columna6731</t>
  </si>
  <si>
    <t>Columna6732</t>
  </si>
  <si>
    <t>Columna6733</t>
  </si>
  <si>
    <t>Columna6734</t>
  </si>
  <si>
    <t>Columna6735</t>
  </si>
  <si>
    <t>Columna6736</t>
  </si>
  <si>
    <t>Columna6737</t>
  </si>
  <si>
    <t>Columna6738</t>
  </si>
  <si>
    <t>Columna6739</t>
  </si>
  <si>
    <t>Columna6740</t>
  </si>
  <si>
    <t>Columna6741</t>
  </si>
  <si>
    <t>Columna6742</t>
  </si>
  <si>
    <t>Columna6743</t>
  </si>
  <si>
    <t>Columna6744</t>
  </si>
  <si>
    <t>Columna6745</t>
  </si>
  <si>
    <t>Columna6746</t>
  </si>
  <si>
    <t>Columna6747</t>
  </si>
  <si>
    <t>Columna6748</t>
  </si>
  <si>
    <t>Columna6749</t>
  </si>
  <si>
    <t>Columna6750</t>
  </si>
  <si>
    <t>Columna6751</t>
  </si>
  <si>
    <t>Columna6752</t>
  </si>
  <si>
    <t>Columna6753</t>
  </si>
  <si>
    <t>Columna6754</t>
  </si>
  <si>
    <t>Columna6755</t>
  </si>
  <si>
    <t>Columna6756</t>
  </si>
  <si>
    <t>Columna6757</t>
  </si>
  <si>
    <t>Columna6758</t>
  </si>
  <si>
    <t>Columna6759</t>
  </si>
  <si>
    <t>Columna6760</t>
  </si>
  <si>
    <t>Columna6761</t>
  </si>
  <si>
    <t>Columna6762</t>
  </si>
  <si>
    <t>Columna6763</t>
  </si>
  <si>
    <t>Columna6764</t>
  </si>
  <si>
    <t>Columna6765</t>
  </si>
  <si>
    <t>Columna6766</t>
  </si>
  <si>
    <t>Columna6767</t>
  </si>
  <si>
    <t>Columna6768</t>
  </si>
  <si>
    <t>Columna6769</t>
  </si>
  <si>
    <t>Columna6770</t>
  </si>
  <si>
    <t>Columna6771</t>
  </si>
  <si>
    <t>Columna6772</t>
  </si>
  <si>
    <t>Columna6773</t>
  </si>
  <si>
    <t>Columna6774</t>
  </si>
  <si>
    <t>Columna6775</t>
  </si>
  <si>
    <t>Columna6776</t>
  </si>
  <si>
    <t>Columna6777</t>
  </si>
  <si>
    <t>Columna6778</t>
  </si>
  <si>
    <t>Columna6779</t>
  </si>
  <si>
    <t>Columna6780</t>
  </si>
  <si>
    <t>Columna6781</t>
  </si>
  <si>
    <t>Columna6782</t>
  </si>
  <si>
    <t>Columna6783</t>
  </si>
  <si>
    <t>Columna6784</t>
  </si>
  <si>
    <t>Columna6785</t>
  </si>
  <si>
    <t>Columna6786</t>
  </si>
  <si>
    <t>Columna6787</t>
  </si>
  <si>
    <t>Columna6788</t>
  </si>
  <si>
    <t>Columna6789</t>
  </si>
  <si>
    <t>Columna6790</t>
  </si>
  <si>
    <t>Columna6791</t>
  </si>
  <si>
    <t>Columna6792</t>
  </si>
  <si>
    <t>Columna6793</t>
  </si>
  <si>
    <t>Columna6794</t>
  </si>
  <si>
    <t>Columna6795</t>
  </si>
  <si>
    <t>Columna6796</t>
  </si>
  <si>
    <t>Columna6797</t>
  </si>
  <si>
    <t>Columna6798</t>
  </si>
  <si>
    <t>Columna6799</t>
  </si>
  <si>
    <t>Columna6800</t>
  </si>
  <si>
    <t>Columna6801</t>
  </si>
  <si>
    <t>Columna6802</t>
  </si>
  <si>
    <t>Columna6803</t>
  </si>
  <si>
    <t>Columna6804</t>
  </si>
  <si>
    <t>Columna6805</t>
  </si>
  <si>
    <t>Columna6806</t>
  </si>
  <si>
    <t>Columna6807</t>
  </si>
  <si>
    <t>Columna6808</t>
  </si>
  <si>
    <t>Columna6809</t>
  </si>
  <si>
    <t>Columna6810</t>
  </si>
  <si>
    <t>Columna6811</t>
  </si>
  <si>
    <t>Columna6812</t>
  </si>
  <si>
    <t>Columna6813</t>
  </si>
  <si>
    <t>Columna6814</t>
  </si>
  <si>
    <t>Columna6815</t>
  </si>
  <si>
    <t>Columna6816</t>
  </si>
  <si>
    <t>Columna6817</t>
  </si>
  <si>
    <t>Columna6818</t>
  </si>
  <si>
    <t>Columna6819</t>
  </si>
  <si>
    <t>Columna6820</t>
  </si>
  <si>
    <t>Columna6821</t>
  </si>
  <si>
    <t>Columna6822</t>
  </si>
  <si>
    <t>Columna6823</t>
  </si>
  <si>
    <t>Columna6824</t>
  </si>
  <si>
    <t>Columna6825</t>
  </si>
  <si>
    <t>Columna6826</t>
  </si>
  <si>
    <t>Columna6827</t>
  </si>
  <si>
    <t>Columna6828</t>
  </si>
  <si>
    <t>Columna6829</t>
  </si>
  <si>
    <t>Columna6830</t>
  </si>
  <si>
    <t>Columna6831</t>
  </si>
  <si>
    <t>Columna6832</t>
  </si>
  <si>
    <t>Columna6833</t>
  </si>
  <si>
    <t>Columna6834</t>
  </si>
  <si>
    <t>Columna6835</t>
  </si>
  <si>
    <t>Columna6836</t>
  </si>
  <si>
    <t>Columna6837</t>
  </si>
  <si>
    <t>Columna6838</t>
  </si>
  <si>
    <t>Columna6839</t>
  </si>
  <si>
    <t>Columna6840</t>
  </si>
  <si>
    <t>Columna6841</t>
  </si>
  <si>
    <t>Columna6842</t>
  </si>
  <si>
    <t>Columna6843</t>
  </si>
  <si>
    <t>Columna6844</t>
  </si>
  <si>
    <t>Columna6845</t>
  </si>
  <si>
    <t>Columna6846</t>
  </si>
  <si>
    <t>Columna6847</t>
  </si>
  <si>
    <t>Columna6848</t>
  </si>
  <si>
    <t>Columna6849</t>
  </si>
  <si>
    <t>Columna6850</t>
  </si>
  <si>
    <t>Columna6851</t>
  </si>
  <si>
    <t>Columna6852</t>
  </si>
  <si>
    <t>Columna6853</t>
  </si>
  <si>
    <t>Columna6854</t>
  </si>
  <si>
    <t>Columna6855</t>
  </si>
  <si>
    <t>Columna6856</t>
  </si>
  <si>
    <t>Columna6857</t>
  </si>
  <si>
    <t>Columna6858</t>
  </si>
  <si>
    <t>Columna6859</t>
  </si>
  <si>
    <t>Columna6860</t>
  </si>
  <si>
    <t>Columna6861</t>
  </si>
  <si>
    <t>Columna6862</t>
  </si>
  <si>
    <t>Columna6863</t>
  </si>
  <si>
    <t>Columna6864</t>
  </si>
  <si>
    <t>Columna6865</t>
  </si>
  <si>
    <t>Columna6866</t>
  </si>
  <si>
    <t>Columna6867</t>
  </si>
  <si>
    <t>Columna6868</t>
  </si>
  <si>
    <t>Columna6869</t>
  </si>
  <si>
    <t>Columna6870</t>
  </si>
  <si>
    <t>Columna6871</t>
  </si>
  <si>
    <t>Columna6872</t>
  </si>
  <si>
    <t>Columna6873</t>
  </si>
  <si>
    <t>Columna6874</t>
  </si>
  <si>
    <t>Columna6875</t>
  </si>
  <si>
    <t>Columna6876</t>
  </si>
  <si>
    <t>Columna6877</t>
  </si>
  <si>
    <t>Columna6878</t>
  </si>
  <si>
    <t>Columna6879</t>
  </si>
  <si>
    <t>Columna6880</t>
  </si>
  <si>
    <t>Columna6881</t>
  </si>
  <si>
    <t>Columna6882</t>
  </si>
  <si>
    <t>Columna6883</t>
  </si>
  <si>
    <t>Columna6884</t>
  </si>
  <si>
    <t>Columna6885</t>
  </si>
  <si>
    <t>Columna6886</t>
  </si>
  <si>
    <t>Columna6887</t>
  </si>
  <si>
    <t>Columna6888</t>
  </si>
  <si>
    <t>Columna6889</t>
  </si>
  <si>
    <t>Columna6890</t>
  </si>
  <si>
    <t>Columna6891</t>
  </si>
  <si>
    <t>Columna6892</t>
  </si>
  <si>
    <t>Columna6893</t>
  </si>
  <si>
    <t>Columna6894</t>
  </si>
  <si>
    <t>Columna6895</t>
  </si>
  <si>
    <t>Columna6896</t>
  </si>
  <si>
    <t>Columna6897</t>
  </si>
  <si>
    <t>Columna6898</t>
  </si>
  <si>
    <t>Columna6899</t>
  </si>
  <si>
    <t>Columna6900</t>
  </si>
  <si>
    <t>Columna6901</t>
  </si>
  <si>
    <t>Columna6902</t>
  </si>
  <si>
    <t>Columna6903</t>
  </si>
  <si>
    <t>Columna6904</t>
  </si>
  <si>
    <t>Columna6905</t>
  </si>
  <si>
    <t>Columna6906</t>
  </si>
  <si>
    <t>Columna6907</t>
  </si>
  <si>
    <t>Columna6908</t>
  </si>
  <si>
    <t>Columna6909</t>
  </si>
  <si>
    <t>Columna6910</t>
  </si>
  <si>
    <t>Columna6911</t>
  </si>
  <si>
    <t>Columna6912</t>
  </si>
  <si>
    <t>Columna6913</t>
  </si>
  <si>
    <t>Columna6914</t>
  </si>
  <si>
    <t>Columna6915</t>
  </si>
  <si>
    <t>Columna6916</t>
  </si>
  <si>
    <t>Columna6917</t>
  </si>
  <si>
    <t>Columna6918</t>
  </si>
  <si>
    <t>Columna6919</t>
  </si>
  <si>
    <t>Columna6920</t>
  </si>
  <si>
    <t>Columna6921</t>
  </si>
  <si>
    <t>Columna6922</t>
  </si>
  <si>
    <t>Columna6923</t>
  </si>
  <si>
    <t>Columna6924</t>
  </si>
  <si>
    <t>Columna6925</t>
  </si>
  <si>
    <t>Columna6926</t>
  </si>
  <si>
    <t>Columna6927</t>
  </si>
  <si>
    <t>Columna6928</t>
  </si>
  <si>
    <t>Columna6929</t>
  </si>
  <si>
    <t>Columna6930</t>
  </si>
  <si>
    <t>Columna6931</t>
  </si>
  <si>
    <t>Columna6932</t>
  </si>
  <si>
    <t>Columna6933</t>
  </si>
  <si>
    <t>Columna6934</t>
  </si>
  <si>
    <t>Columna6935</t>
  </si>
  <si>
    <t>Columna6936</t>
  </si>
  <si>
    <t>Columna6937</t>
  </si>
  <si>
    <t>Columna6938</t>
  </si>
  <si>
    <t>Columna6939</t>
  </si>
  <si>
    <t>Columna6940</t>
  </si>
  <si>
    <t>Columna6941</t>
  </si>
  <si>
    <t>Columna6942</t>
  </si>
  <si>
    <t>Columna6943</t>
  </si>
  <si>
    <t>Columna6944</t>
  </si>
  <si>
    <t>Columna6945</t>
  </si>
  <si>
    <t>Columna6946</t>
  </si>
  <si>
    <t>Columna6947</t>
  </si>
  <si>
    <t>Columna6948</t>
  </si>
  <si>
    <t>Columna6949</t>
  </si>
  <si>
    <t>Columna6950</t>
  </si>
  <si>
    <t>Columna6951</t>
  </si>
  <si>
    <t>Columna6952</t>
  </si>
  <si>
    <t>Columna6953</t>
  </si>
  <si>
    <t>Columna6954</t>
  </si>
  <si>
    <t>Columna6955</t>
  </si>
  <si>
    <t>Columna6956</t>
  </si>
  <si>
    <t>Columna6957</t>
  </si>
  <si>
    <t>Columna6958</t>
  </si>
  <si>
    <t>Columna6959</t>
  </si>
  <si>
    <t>Columna6960</t>
  </si>
  <si>
    <t>Columna6961</t>
  </si>
  <si>
    <t>Columna6962</t>
  </si>
  <si>
    <t>Columna6963</t>
  </si>
  <si>
    <t>Columna6964</t>
  </si>
  <si>
    <t>Columna6965</t>
  </si>
  <si>
    <t>Columna6966</t>
  </si>
  <si>
    <t>Columna6967</t>
  </si>
  <si>
    <t>Columna6968</t>
  </si>
  <si>
    <t>Columna6969</t>
  </si>
  <si>
    <t>Columna6970</t>
  </si>
  <si>
    <t>Columna6971</t>
  </si>
  <si>
    <t>Columna6972</t>
  </si>
  <si>
    <t>Columna6973</t>
  </si>
  <si>
    <t>Columna6974</t>
  </si>
  <si>
    <t>Columna6975</t>
  </si>
  <si>
    <t>Columna6976</t>
  </si>
  <si>
    <t>Columna6977</t>
  </si>
  <si>
    <t>Columna6978</t>
  </si>
  <si>
    <t>Columna6979</t>
  </si>
  <si>
    <t>Columna6980</t>
  </si>
  <si>
    <t>Columna6981</t>
  </si>
  <si>
    <t>Columna6982</t>
  </si>
  <si>
    <t>Columna6983</t>
  </si>
  <si>
    <t>Columna6984</t>
  </si>
  <si>
    <t>Columna6985</t>
  </si>
  <si>
    <t>Columna6986</t>
  </si>
  <si>
    <t>Columna6987</t>
  </si>
  <si>
    <t>Columna6988</t>
  </si>
  <si>
    <t>Columna6989</t>
  </si>
  <si>
    <t>Columna6990</t>
  </si>
  <si>
    <t>Columna6991</t>
  </si>
  <si>
    <t>Columna6992</t>
  </si>
  <si>
    <t>Columna6993</t>
  </si>
  <si>
    <t>Columna6994</t>
  </si>
  <si>
    <t>Columna6995</t>
  </si>
  <si>
    <t>Columna6996</t>
  </si>
  <si>
    <t>Columna6997</t>
  </si>
  <si>
    <t>Columna6998</t>
  </si>
  <si>
    <t>Columna6999</t>
  </si>
  <si>
    <t>Columna7000</t>
  </si>
  <si>
    <t>Columna7001</t>
  </si>
  <si>
    <t>Columna7002</t>
  </si>
  <si>
    <t>Columna7003</t>
  </si>
  <si>
    <t>Columna7004</t>
  </si>
  <si>
    <t>Columna7005</t>
  </si>
  <si>
    <t>Columna7006</t>
  </si>
  <si>
    <t>Columna7007</t>
  </si>
  <si>
    <t>Columna7008</t>
  </si>
  <si>
    <t>Columna7009</t>
  </si>
  <si>
    <t>Columna7010</t>
  </si>
  <si>
    <t>Columna7011</t>
  </si>
  <si>
    <t>Columna7012</t>
  </si>
  <si>
    <t>Columna7013</t>
  </si>
  <si>
    <t>Columna7014</t>
  </si>
  <si>
    <t>Columna7015</t>
  </si>
  <si>
    <t>Columna7016</t>
  </si>
  <si>
    <t>Columna7017</t>
  </si>
  <si>
    <t>Columna7018</t>
  </si>
  <si>
    <t>Columna7019</t>
  </si>
  <si>
    <t>Columna7020</t>
  </si>
  <si>
    <t>Columna7021</t>
  </si>
  <si>
    <t>Columna7022</t>
  </si>
  <si>
    <t>Columna7023</t>
  </si>
  <si>
    <t>Columna7024</t>
  </si>
  <si>
    <t>Columna7025</t>
  </si>
  <si>
    <t>Columna7026</t>
  </si>
  <si>
    <t>Columna7027</t>
  </si>
  <si>
    <t>Columna7028</t>
  </si>
  <si>
    <t>Columna7029</t>
  </si>
  <si>
    <t>Columna7030</t>
  </si>
  <si>
    <t>Columna7031</t>
  </si>
  <si>
    <t>Columna7032</t>
  </si>
  <si>
    <t>Columna7033</t>
  </si>
  <si>
    <t>Columna7034</t>
  </si>
  <si>
    <t>Columna7035</t>
  </si>
  <si>
    <t>Columna7036</t>
  </si>
  <si>
    <t>Columna7037</t>
  </si>
  <si>
    <t>Columna7038</t>
  </si>
  <si>
    <t>Columna7039</t>
  </si>
  <si>
    <t>Columna7040</t>
  </si>
  <si>
    <t>Columna7041</t>
  </si>
  <si>
    <t>Columna7042</t>
  </si>
  <si>
    <t>Columna7043</t>
  </si>
  <si>
    <t>Columna7044</t>
  </si>
  <si>
    <t>Columna7045</t>
  </si>
  <si>
    <t>Columna7046</t>
  </si>
  <si>
    <t>Columna7047</t>
  </si>
  <si>
    <t>Columna7048</t>
  </si>
  <si>
    <t>Columna7049</t>
  </si>
  <si>
    <t>Columna7050</t>
  </si>
  <si>
    <t>Columna7051</t>
  </si>
  <si>
    <t>Columna7052</t>
  </si>
  <si>
    <t>Columna7053</t>
  </si>
  <si>
    <t>Columna7054</t>
  </si>
  <si>
    <t>Columna7055</t>
  </si>
  <si>
    <t>Columna7056</t>
  </si>
  <si>
    <t>Columna7057</t>
  </si>
  <si>
    <t>Columna7058</t>
  </si>
  <si>
    <t>Columna7059</t>
  </si>
  <si>
    <t>Columna7060</t>
  </si>
  <si>
    <t>Columna7061</t>
  </si>
  <si>
    <t>Columna7062</t>
  </si>
  <si>
    <t>Columna7063</t>
  </si>
  <si>
    <t>Columna7064</t>
  </si>
  <si>
    <t>Columna7065</t>
  </si>
  <si>
    <t>Columna7066</t>
  </si>
  <si>
    <t>Columna7067</t>
  </si>
  <si>
    <t>Columna7068</t>
  </si>
  <si>
    <t>Columna7069</t>
  </si>
  <si>
    <t>Columna7070</t>
  </si>
  <si>
    <t>Columna7071</t>
  </si>
  <si>
    <t>Columna7072</t>
  </si>
  <si>
    <t>Columna7073</t>
  </si>
  <si>
    <t>Columna7074</t>
  </si>
  <si>
    <t>Columna7075</t>
  </si>
  <si>
    <t>Columna7076</t>
  </si>
  <si>
    <t>Columna7077</t>
  </si>
  <si>
    <t>Columna7078</t>
  </si>
  <si>
    <t>Columna7079</t>
  </si>
  <si>
    <t>Columna7080</t>
  </si>
  <si>
    <t>Columna7081</t>
  </si>
  <si>
    <t>Columna7082</t>
  </si>
  <si>
    <t>Columna7083</t>
  </si>
  <si>
    <t>Columna7084</t>
  </si>
  <si>
    <t>Columna7085</t>
  </si>
  <si>
    <t>Columna7086</t>
  </si>
  <si>
    <t>Columna7087</t>
  </si>
  <si>
    <t>Columna7088</t>
  </si>
  <si>
    <t>Columna7089</t>
  </si>
  <si>
    <t>Columna7090</t>
  </si>
  <si>
    <t>Columna7091</t>
  </si>
  <si>
    <t>Columna7092</t>
  </si>
  <si>
    <t>Columna7093</t>
  </si>
  <si>
    <t>Columna7094</t>
  </si>
  <si>
    <t>Columna7095</t>
  </si>
  <si>
    <t>Columna7096</t>
  </si>
  <si>
    <t>Columna7097</t>
  </si>
  <si>
    <t>Columna7098</t>
  </si>
  <si>
    <t>Columna7099</t>
  </si>
  <si>
    <t>Columna7100</t>
  </si>
  <si>
    <t>Columna7101</t>
  </si>
  <si>
    <t>Columna7102</t>
  </si>
  <si>
    <t>Columna7103</t>
  </si>
  <si>
    <t>Columna7104</t>
  </si>
  <si>
    <t>Columna7105</t>
  </si>
  <si>
    <t>Columna7106</t>
  </si>
  <si>
    <t>Columna7107</t>
  </si>
  <si>
    <t>Columna7108</t>
  </si>
  <si>
    <t>Columna7109</t>
  </si>
  <si>
    <t>Columna7110</t>
  </si>
  <si>
    <t>Columna7111</t>
  </si>
  <si>
    <t>Columna7112</t>
  </si>
  <si>
    <t>Columna7113</t>
  </si>
  <si>
    <t>Columna7114</t>
  </si>
  <si>
    <t>Columna7115</t>
  </si>
  <si>
    <t>Columna7116</t>
  </si>
  <si>
    <t>Columna7117</t>
  </si>
  <si>
    <t>Columna7118</t>
  </si>
  <si>
    <t>Columna7119</t>
  </si>
  <si>
    <t>Columna7120</t>
  </si>
  <si>
    <t>Columna7121</t>
  </si>
  <si>
    <t>Columna7122</t>
  </si>
  <si>
    <t>Columna7123</t>
  </si>
  <si>
    <t>Columna7124</t>
  </si>
  <si>
    <t>Columna7125</t>
  </si>
  <si>
    <t>Columna7126</t>
  </si>
  <si>
    <t>Columna7127</t>
  </si>
  <si>
    <t>Columna7128</t>
  </si>
  <si>
    <t>Columna7129</t>
  </si>
  <si>
    <t>Columna7130</t>
  </si>
  <si>
    <t>Columna7131</t>
  </si>
  <si>
    <t>Columna7132</t>
  </si>
  <si>
    <t>Columna7133</t>
  </si>
  <si>
    <t>Columna7134</t>
  </si>
  <si>
    <t>Columna7135</t>
  </si>
  <si>
    <t>Columna7136</t>
  </si>
  <si>
    <t>Columna7137</t>
  </si>
  <si>
    <t>Columna7138</t>
  </si>
  <si>
    <t>Columna7139</t>
  </si>
  <si>
    <t>Columna7140</t>
  </si>
  <si>
    <t>Columna7141</t>
  </si>
  <si>
    <t>Columna7142</t>
  </si>
  <si>
    <t>Columna7143</t>
  </si>
  <si>
    <t>Columna7144</t>
  </si>
  <si>
    <t>Columna7145</t>
  </si>
  <si>
    <t>Columna7146</t>
  </si>
  <si>
    <t>Columna7147</t>
  </si>
  <si>
    <t>Columna7148</t>
  </si>
  <si>
    <t>Columna7149</t>
  </si>
  <si>
    <t>Columna7150</t>
  </si>
  <si>
    <t>Columna7151</t>
  </si>
  <si>
    <t>Columna7152</t>
  </si>
  <si>
    <t>Columna7153</t>
  </si>
  <si>
    <t>Columna7154</t>
  </si>
  <si>
    <t>Columna7155</t>
  </si>
  <si>
    <t>Columna7156</t>
  </si>
  <si>
    <t>Columna7157</t>
  </si>
  <si>
    <t>Columna7158</t>
  </si>
  <si>
    <t>Columna7159</t>
  </si>
  <si>
    <t>Columna7160</t>
  </si>
  <si>
    <t>Columna7161</t>
  </si>
  <si>
    <t>Columna7162</t>
  </si>
  <si>
    <t>Columna7163</t>
  </si>
  <si>
    <t>Columna7164</t>
  </si>
  <si>
    <t>Columna7165</t>
  </si>
  <si>
    <t>Columna7166</t>
  </si>
  <si>
    <t>Columna7167</t>
  </si>
  <si>
    <t>Columna7168</t>
  </si>
  <si>
    <t>Columna7169</t>
  </si>
  <si>
    <t>Columna7170</t>
  </si>
  <si>
    <t>Columna7171</t>
  </si>
  <si>
    <t>Columna7172</t>
  </si>
  <si>
    <t>Columna7173</t>
  </si>
  <si>
    <t>Columna7174</t>
  </si>
  <si>
    <t>Columna7175</t>
  </si>
  <si>
    <t>Columna7176</t>
  </si>
  <si>
    <t>Columna7177</t>
  </si>
  <si>
    <t>Columna7178</t>
  </si>
  <si>
    <t>Columna7179</t>
  </si>
  <si>
    <t>Columna7180</t>
  </si>
  <si>
    <t>Columna7181</t>
  </si>
  <si>
    <t>Columna7182</t>
  </si>
  <si>
    <t>Columna7183</t>
  </si>
  <si>
    <t>Columna7184</t>
  </si>
  <si>
    <t>Columna7185</t>
  </si>
  <si>
    <t>Columna7186</t>
  </si>
  <si>
    <t>Columna7187</t>
  </si>
  <si>
    <t>Columna7188</t>
  </si>
  <si>
    <t>Columna7189</t>
  </si>
  <si>
    <t>Columna7190</t>
  </si>
  <si>
    <t>Columna7191</t>
  </si>
  <si>
    <t>Columna7192</t>
  </si>
  <si>
    <t>Columna7193</t>
  </si>
  <si>
    <t>Columna7194</t>
  </si>
  <si>
    <t>Columna7195</t>
  </si>
  <si>
    <t>Columna7196</t>
  </si>
  <si>
    <t>Columna7197</t>
  </si>
  <si>
    <t>Columna7198</t>
  </si>
  <si>
    <t>Columna7199</t>
  </si>
  <si>
    <t>Columna7200</t>
  </si>
  <si>
    <t>Columna7201</t>
  </si>
  <si>
    <t>Columna7202</t>
  </si>
  <si>
    <t>Columna7203</t>
  </si>
  <si>
    <t>Columna7204</t>
  </si>
  <si>
    <t>Columna7205</t>
  </si>
  <si>
    <t>Columna7206</t>
  </si>
  <si>
    <t>Columna7207</t>
  </si>
  <si>
    <t>Columna7208</t>
  </si>
  <si>
    <t>Columna7209</t>
  </si>
  <si>
    <t>Columna7210</t>
  </si>
  <si>
    <t>Columna7211</t>
  </si>
  <si>
    <t>Columna7212</t>
  </si>
  <si>
    <t>Columna7213</t>
  </si>
  <si>
    <t>Columna7214</t>
  </si>
  <si>
    <t>Columna7215</t>
  </si>
  <si>
    <t>Columna7216</t>
  </si>
  <si>
    <t>Columna7217</t>
  </si>
  <si>
    <t>Columna7218</t>
  </si>
  <si>
    <t>Columna7219</t>
  </si>
  <si>
    <t>Columna7220</t>
  </si>
  <si>
    <t>Columna7221</t>
  </si>
  <si>
    <t>Columna7222</t>
  </si>
  <si>
    <t>Columna7223</t>
  </si>
  <si>
    <t>Columna7224</t>
  </si>
  <si>
    <t>Columna7225</t>
  </si>
  <si>
    <t>Columna7226</t>
  </si>
  <si>
    <t>Columna7227</t>
  </si>
  <si>
    <t>Columna7228</t>
  </si>
  <si>
    <t>Columna7229</t>
  </si>
  <si>
    <t>Columna7230</t>
  </si>
  <si>
    <t>Columna7231</t>
  </si>
  <si>
    <t>Columna7232</t>
  </si>
  <si>
    <t>Columna7233</t>
  </si>
  <si>
    <t>Columna7234</t>
  </si>
  <si>
    <t>Columna7235</t>
  </si>
  <si>
    <t>Columna7236</t>
  </si>
  <si>
    <t>Columna7237</t>
  </si>
  <si>
    <t>Columna7238</t>
  </si>
  <si>
    <t>Columna7239</t>
  </si>
  <si>
    <t>Columna7240</t>
  </si>
  <si>
    <t>Columna7241</t>
  </si>
  <si>
    <t>Columna7242</t>
  </si>
  <si>
    <t>Columna7243</t>
  </si>
  <si>
    <t>Columna7244</t>
  </si>
  <si>
    <t>Columna7245</t>
  </si>
  <si>
    <t>Columna7246</t>
  </si>
  <si>
    <t>Columna7247</t>
  </si>
  <si>
    <t>Columna7248</t>
  </si>
  <si>
    <t>Columna7249</t>
  </si>
  <si>
    <t>Columna7250</t>
  </si>
  <si>
    <t>Columna7251</t>
  </si>
  <si>
    <t>Columna7252</t>
  </si>
  <si>
    <t>Columna7253</t>
  </si>
  <si>
    <t>Columna7254</t>
  </si>
  <si>
    <t>Columna7255</t>
  </si>
  <si>
    <t>Columna7256</t>
  </si>
  <si>
    <t>Columna7257</t>
  </si>
  <si>
    <t>Columna7258</t>
  </si>
  <si>
    <t>Columna7259</t>
  </si>
  <si>
    <t>Columna7260</t>
  </si>
  <si>
    <t>Columna7261</t>
  </si>
  <si>
    <t>Columna7262</t>
  </si>
  <si>
    <t>Columna7263</t>
  </si>
  <si>
    <t>Columna7264</t>
  </si>
  <si>
    <t>Columna7265</t>
  </si>
  <si>
    <t>Columna7266</t>
  </si>
  <si>
    <t>Columna7267</t>
  </si>
  <si>
    <t>Columna7268</t>
  </si>
  <si>
    <t>Columna7269</t>
  </si>
  <si>
    <t>Columna7270</t>
  </si>
  <si>
    <t>Columna7271</t>
  </si>
  <si>
    <t>Columna7272</t>
  </si>
  <si>
    <t>Columna7273</t>
  </si>
  <si>
    <t>Columna7274</t>
  </si>
  <si>
    <t>Columna7275</t>
  </si>
  <si>
    <t>Columna7276</t>
  </si>
  <si>
    <t>Columna7277</t>
  </si>
  <si>
    <t>Columna7278</t>
  </si>
  <si>
    <t>Columna7279</t>
  </si>
  <si>
    <t>Columna7280</t>
  </si>
  <si>
    <t>Columna7281</t>
  </si>
  <si>
    <t>Columna7282</t>
  </si>
  <si>
    <t>Columna7283</t>
  </si>
  <si>
    <t>Columna7284</t>
  </si>
  <si>
    <t>Columna7285</t>
  </si>
  <si>
    <t>Columna7286</t>
  </si>
  <si>
    <t>Columna7287</t>
  </si>
  <si>
    <t>Columna7288</t>
  </si>
  <si>
    <t>Columna7289</t>
  </si>
  <si>
    <t>Columna7290</t>
  </si>
  <si>
    <t>Columna7291</t>
  </si>
  <si>
    <t>Columna7292</t>
  </si>
  <si>
    <t>Columna7293</t>
  </si>
  <si>
    <t>Columna7294</t>
  </si>
  <si>
    <t>Columna7295</t>
  </si>
  <si>
    <t>Columna7296</t>
  </si>
  <si>
    <t>Columna7297</t>
  </si>
  <si>
    <t>Columna7298</t>
  </si>
  <si>
    <t>Columna7299</t>
  </si>
  <si>
    <t>Columna7300</t>
  </si>
  <si>
    <t>Columna7301</t>
  </si>
  <si>
    <t>Columna7302</t>
  </si>
  <si>
    <t>Columna7303</t>
  </si>
  <si>
    <t>Columna7304</t>
  </si>
  <si>
    <t>Columna7305</t>
  </si>
  <si>
    <t>Columna7306</t>
  </si>
  <si>
    <t>Columna7307</t>
  </si>
  <si>
    <t>Columna7308</t>
  </si>
  <si>
    <t>Columna7309</t>
  </si>
  <si>
    <t>Columna7310</t>
  </si>
  <si>
    <t>Columna7311</t>
  </si>
  <si>
    <t>Columna7312</t>
  </si>
  <si>
    <t>Columna7313</t>
  </si>
  <si>
    <t>Columna7314</t>
  </si>
  <si>
    <t>Columna7315</t>
  </si>
  <si>
    <t>Columna7316</t>
  </si>
  <si>
    <t>Columna7317</t>
  </si>
  <si>
    <t>Columna7318</t>
  </si>
  <si>
    <t>Columna7319</t>
  </si>
  <si>
    <t>Columna7320</t>
  </si>
  <si>
    <t>Columna7321</t>
  </si>
  <si>
    <t>Columna7322</t>
  </si>
  <si>
    <t>Columna7323</t>
  </si>
  <si>
    <t>Columna7324</t>
  </si>
  <si>
    <t>Columna7325</t>
  </si>
  <si>
    <t>Columna7326</t>
  </si>
  <si>
    <t>Columna7327</t>
  </si>
  <si>
    <t>Columna7328</t>
  </si>
  <si>
    <t>Columna7329</t>
  </si>
  <si>
    <t>Columna7330</t>
  </si>
  <si>
    <t>Columna7331</t>
  </si>
  <si>
    <t>Columna7332</t>
  </si>
  <si>
    <t>Columna7333</t>
  </si>
  <si>
    <t>Columna7334</t>
  </si>
  <si>
    <t>Columna7335</t>
  </si>
  <si>
    <t>Columna7336</t>
  </si>
  <si>
    <t>Columna7337</t>
  </si>
  <si>
    <t>Columna7338</t>
  </si>
  <si>
    <t>Columna7339</t>
  </si>
  <si>
    <t>Columna7340</t>
  </si>
  <si>
    <t>Columna7341</t>
  </si>
  <si>
    <t>Columna7342</t>
  </si>
  <si>
    <t>Columna7343</t>
  </si>
  <si>
    <t>Columna7344</t>
  </si>
  <si>
    <t>Columna7345</t>
  </si>
  <si>
    <t>Columna7346</t>
  </si>
  <si>
    <t>Columna7347</t>
  </si>
  <si>
    <t>Columna7348</t>
  </si>
  <si>
    <t>Columna7349</t>
  </si>
  <si>
    <t>Columna7350</t>
  </si>
  <si>
    <t>Columna7351</t>
  </si>
  <si>
    <t>Columna7352</t>
  </si>
  <si>
    <t>Columna7353</t>
  </si>
  <si>
    <t>Columna7354</t>
  </si>
  <si>
    <t>Columna7355</t>
  </si>
  <si>
    <t>Columna7356</t>
  </si>
  <si>
    <t>Columna7357</t>
  </si>
  <si>
    <t>Columna7358</t>
  </si>
  <si>
    <t>Columna7359</t>
  </si>
  <si>
    <t>Columna7360</t>
  </si>
  <si>
    <t>Columna7361</t>
  </si>
  <si>
    <t>Columna7362</t>
  </si>
  <si>
    <t>Columna7363</t>
  </si>
  <si>
    <t>Columna7364</t>
  </si>
  <si>
    <t>Columna7365</t>
  </si>
  <si>
    <t>Columna7366</t>
  </si>
  <si>
    <t>Columna7367</t>
  </si>
  <si>
    <t>Columna7368</t>
  </si>
  <si>
    <t>Columna7369</t>
  </si>
  <si>
    <t>Columna7370</t>
  </si>
  <si>
    <t>Columna7371</t>
  </si>
  <si>
    <t>Columna7372</t>
  </si>
  <si>
    <t>Columna7373</t>
  </si>
  <si>
    <t>Columna7374</t>
  </si>
  <si>
    <t>Columna7375</t>
  </si>
  <si>
    <t>Columna7376</t>
  </si>
  <si>
    <t>Columna7377</t>
  </si>
  <si>
    <t>Columna7378</t>
  </si>
  <si>
    <t>Columna7379</t>
  </si>
  <si>
    <t>Columna7380</t>
  </si>
  <si>
    <t>Columna7381</t>
  </si>
  <si>
    <t>Columna7382</t>
  </si>
  <si>
    <t>Columna7383</t>
  </si>
  <si>
    <t>Columna7384</t>
  </si>
  <si>
    <t>Columna7385</t>
  </si>
  <si>
    <t>Columna7386</t>
  </si>
  <si>
    <t>Columna7387</t>
  </si>
  <si>
    <t>Columna7388</t>
  </si>
  <si>
    <t>Columna7389</t>
  </si>
  <si>
    <t>Columna7390</t>
  </si>
  <si>
    <t>Columna7391</t>
  </si>
  <si>
    <t>Columna7392</t>
  </si>
  <si>
    <t>Columna7393</t>
  </si>
  <si>
    <t>Columna7394</t>
  </si>
  <si>
    <t>Columna7395</t>
  </si>
  <si>
    <t>Columna7396</t>
  </si>
  <si>
    <t>Columna7397</t>
  </si>
  <si>
    <t>Columna7398</t>
  </si>
  <si>
    <t>Columna7399</t>
  </si>
  <si>
    <t>Columna7400</t>
  </si>
  <si>
    <t>Columna7401</t>
  </si>
  <si>
    <t>Columna7402</t>
  </si>
  <si>
    <t>Columna7403</t>
  </si>
  <si>
    <t>Columna7404</t>
  </si>
  <si>
    <t>Columna7405</t>
  </si>
  <si>
    <t>Columna7406</t>
  </si>
  <si>
    <t>Columna7407</t>
  </si>
  <si>
    <t>Columna7408</t>
  </si>
  <si>
    <t>Columna7409</t>
  </si>
  <si>
    <t>Columna7410</t>
  </si>
  <si>
    <t>Columna7411</t>
  </si>
  <si>
    <t>Columna7412</t>
  </si>
  <si>
    <t>Columna7413</t>
  </si>
  <si>
    <t>Columna7414</t>
  </si>
  <si>
    <t>Columna7415</t>
  </si>
  <si>
    <t>Columna7416</t>
  </si>
  <si>
    <t>Columna7417</t>
  </si>
  <si>
    <t>Columna7418</t>
  </si>
  <si>
    <t>Columna7419</t>
  </si>
  <si>
    <t>Columna7420</t>
  </si>
  <si>
    <t>Columna7421</t>
  </si>
  <si>
    <t>Columna7422</t>
  </si>
  <si>
    <t>Columna7423</t>
  </si>
  <si>
    <t>Columna7424</t>
  </si>
  <si>
    <t>Columna7425</t>
  </si>
  <si>
    <t>Columna7426</t>
  </si>
  <si>
    <t>Columna7427</t>
  </si>
  <si>
    <t>Columna7428</t>
  </si>
  <si>
    <t>Columna7429</t>
  </si>
  <si>
    <t>Columna7430</t>
  </si>
  <si>
    <t>Columna7431</t>
  </si>
  <si>
    <t>Columna7432</t>
  </si>
  <si>
    <t>Columna7433</t>
  </si>
  <si>
    <t>Columna7434</t>
  </si>
  <si>
    <t>Columna7435</t>
  </si>
  <si>
    <t>Columna7436</t>
  </si>
  <si>
    <t>Columna7437</t>
  </si>
  <si>
    <t>Columna7438</t>
  </si>
  <si>
    <t>Columna7439</t>
  </si>
  <si>
    <t>Columna7440</t>
  </si>
  <si>
    <t>Columna7441</t>
  </si>
  <si>
    <t>Columna7442</t>
  </si>
  <si>
    <t>Columna7443</t>
  </si>
  <si>
    <t>Columna7444</t>
  </si>
  <si>
    <t>Columna7445</t>
  </si>
  <si>
    <t>Columna7446</t>
  </si>
  <si>
    <t>Columna7447</t>
  </si>
  <si>
    <t>Columna7448</t>
  </si>
  <si>
    <t>Columna7449</t>
  </si>
  <si>
    <t>Columna7450</t>
  </si>
  <si>
    <t>Columna7451</t>
  </si>
  <si>
    <t>Columna7452</t>
  </si>
  <si>
    <t>Columna7453</t>
  </si>
  <si>
    <t>Columna7454</t>
  </si>
  <si>
    <t>Columna7455</t>
  </si>
  <si>
    <t>Columna7456</t>
  </si>
  <si>
    <t>Columna7457</t>
  </si>
  <si>
    <t>Columna7458</t>
  </si>
  <si>
    <t>Columna7459</t>
  </si>
  <si>
    <t>Columna7460</t>
  </si>
  <si>
    <t>Columna7461</t>
  </si>
  <si>
    <t>Columna7462</t>
  </si>
  <si>
    <t>Columna7463</t>
  </si>
  <si>
    <t>Columna7464</t>
  </si>
  <si>
    <t>Columna7465</t>
  </si>
  <si>
    <t>Columna7466</t>
  </si>
  <si>
    <t>Columna7467</t>
  </si>
  <si>
    <t>Columna7468</t>
  </si>
  <si>
    <t>Columna7469</t>
  </si>
  <si>
    <t>Columna7470</t>
  </si>
  <si>
    <t>Columna7471</t>
  </si>
  <si>
    <t>Columna7472</t>
  </si>
  <si>
    <t>Columna7473</t>
  </si>
  <si>
    <t>Columna7474</t>
  </si>
  <si>
    <t>Columna7475</t>
  </si>
  <si>
    <t>Columna7476</t>
  </si>
  <si>
    <t>Columna7477</t>
  </si>
  <si>
    <t>Columna7478</t>
  </si>
  <si>
    <t>Columna7479</t>
  </si>
  <si>
    <t>Columna7480</t>
  </si>
  <si>
    <t>Columna7481</t>
  </si>
  <si>
    <t>Columna7482</t>
  </si>
  <si>
    <t>Columna7483</t>
  </si>
  <si>
    <t>Columna7484</t>
  </si>
  <si>
    <t>Columna7485</t>
  </si>
  <si>
    <t>Columna7486</t>
  </si>
  <si>
    <t>Columna7487</t>
  </si>
  <si>
    <t>Columna7488</t>
  </si>
  <si>
    <t>Columna7489</t>
  </si>
  <si>
    <t>Columna7490</t>
  </si>
  <si>
    <t>Columna7491</t>
  </si>
  <si>
    <t>Columna7492</t>
  </si>
  <si>
    <t>Columna7493</t>
  </si>
  <si>
    <t>Columna7494</t>
  </si>
  <si>
    <t>Columna7495</t>
  </si>
  <si>
    <t>Columna7496</t>
  </si>
  <si>
    <t>Columna7497</t>
  </si>
  <si>
    <t>Columna7498</t>
  </si>
  <si>
    <t>Columna7499</t>
  </si>
  <si>
    <t>Columna7500</t>
  </si>
  <si>
    <t>Columna7501</t>
  </si>
  <si>
    <t>Columna7502</t>
  </si>
  <si>
    <t>Columna7503</t>
  </si>
  <si>
    <t>Columna7504</t>
  </si>
  <si>
    <t>Columna7505</t>
  </si>
  <si>
    <t>Columna7506</t>
  </si>
  <si>
    <t>Columna7507</t>
  </si>
  <si>
    <t>Columna7508</t>
  </si>
  <si>
    <t>Columna7509</t>
  </si>
  <si>
    <t>Columna7510</t>
  </si>
  <si>
    <t>Columna7511</t>
  </si>
  <si>
    <t>Columna7512</t>
  </si>
  <si>
    <t>Columna7513</t>
  </si>
  <si>
    <t>Columna7514</t>
  </si>
  <si>
    <t>Columna7515</t>
  </si>
  <si>
    <t>Columna7516</t>
  </si>
  <si>
    <t>Columna7517</t>
  </si>
  <si>
    <t>Columna7518</t>
  </si>
  <si>
    <t>Columna7519</t>
  </si>
  <si>
    <t>Columna7520</t>
  </si>
  <si>
    <t>Columna7521</t>
  </si>
  <si>
    <t>Columna7522</t>
  </si>
  <si>
    <t>Columna7523</t>
  </si>
  <si>
    <t>Columna7524</t>
  </si>
  <si>
    <t>Columna7525</t>
  </si>
  <si>
    <t>Columna7526</t>
  </si>
  <si>
    <t>Columna7527</t>
  </si>
  <si>
    <t>Columna7528</t>
  </si>
  <si>
    <t>Columna7529</t>
  </si>
  <si>
    <t>Columna7530</t>
  </si>
  <si>
    <t>Columna7531</t>
  </si>
  <si>
    <t>Columna7532</t>
  </si>
  <si>
    <t>Columna7533</t>
  </si>
  <si>
    <t>Columna7534</t>
  </si>
  <si>
    <t>Columna7535</t>
  </si>
  <si>
    <t>Columna7536</t>
  </si>
  <si>
    <t>Columna7537</t>
  </si>
  <si>
    <t>Columna7538</t>
  </si>
  <si>
    <t>Columna7539</t>
  </si>
  <si>
    <t>Columna7540</t>
  </si>
  <si>
    <t>Columna7541</t>
  </si>
  <si>
    <t>Columna7542</t>
  </si>
  <si>
    <t>Columna7543</t>
  </si>
  <si>
    <t>Columna7544</t>
  </si>
  <si>
    <t>Columna7545</t>
  </si>
  <si>
    <t>Columna7546</t>
  </si>
  <si>
    <t>Columna7547</t>
  </si>
  <si>
    <t>Columna7548</t>
  </si>
  <si>
    <t>Columna7549</t>
  </si>
  <si>
    <t>Columna7550</t>
  </si>
  <si>
    <t>Columna7551</t>
  </si>
  <si>
    <t>Columna7552</t>
  </si>
  <si>
    <t>Columna7553</t>
  </si>
  <si>
    <t>Columna7554</t>
  </si>
  <si>
    <t>Columna7555</t>
  </si>
  <si>
    <t>Columna7556</t>
  </si>
  <si>
    <t>Columna7557</t>
  </si>
  <si>
    <t>Columna7558</t>
  </si>
  <si>
    <t>Columna7559</t>
  </si>
  <si>
    <t>Columna7560</t>
  </si>
  <si>
    <t>Columna7561</t>
  </si>
  <si>
    <t>Columna7562</t>
  </si>
  <si>
    <t>Columna7563</t>
  </si>
  <si>
    <t>Columna7564</t>
  </si>
  <si>
    <t>Columna7565</t>
  </si>
  <si>
    <t>Columna7566</t>
  </si>
  <si>
    <t>Columna7567</t>
  </si>
  <si>
    <t>Columna7568</t>
  </si>
  <si>
    <t>Columna7569</t>
  </si>
  <si>
    <t>Columna7570</t>
  </si>
  <si>
    <t>Columna7571</t>
  </si>
  <si>
    <t>Columna7572</t>
  </si>
  <si>
    <t>Columna7573</t>
  </si>
  <si>
    <t>Columna7574</t>
  </si>
  <si>
    <t>Columna7575</t>
  </si>
  <si>
    <t>Columna7576</t>
  </si>
  <si>
    <t>Columna7577</t>
  </si>
  <si>
    <t>Columna7578</t>
  </si>
  <si>
    <t>Columna7579</t>
  </si>
  <si>
    <t>Columna7580</t>
  </si>
  <si>
    <t>Columna7581</t>
  </si>
  <si>
    <t>Columna7582</t>
  </si>
  <si>
    <t>Columna7583</t>
  </si>
  <si>
    <t>Columna7584</t>
  </si>
  <si>
    <t>Columna7585</t>
  </si>
  <si>
    <t>Columna7586</t>
  </si>
  <si>
    <t>Columna7587</t>
  </si>
  <si>
    <t>Columna7588</t>
  </si>
  <si>
    <t>Columna7589</t>
  </si>
  <si>
    <t>Columna7590</t>
  </si>
  <si>
    <t>Columna7591</t>
  </si>
  <si>
    <t>Columna7592</t>
  </si>
  <si>
    <t>Columna7593</t>
  </si>
  <si>
    <t>Columna7594</t>
  </si>
  <si>
    <t>Columna7595</t>
  </si>
  <si>
    <t>Columna7596</t>
  </si>
  <si>
    <t>Columna7597</t>
  </si>
  <si>
    <t>Columna7598</t>
  </si>
  <si>
    <t>Columna7599</t>
  </si>
  <si>
    <t>Columna7600</t>
  </si>
  <si>
    <t>Columna7601</t>
  </si>
  <si>
    <t>Columna7602</t>
  </si>
  <si>
    <t>Columna7603</t>
  </si>
  <si>
    <t>Columna7604</t>
  </si>
  <si>
    <t>Columna7605</t>
  </si>
  <si>
    <t>Columna7606</t>
  </si>
  <si>
    <t>Columna7607</t>
  </si>
  <si>
    <t>Columna7608</t>
  </si>
  <si>
    <t>Columna7609</t>
  </si>
  <si>
    <t>Columna7610</t>
  </si>
  <si>
    <t>Columna7611</t>
  </si>
  <si>
    <t>Columna7612</t>
  </si>
  <si>
    <t>Columna7613</t>
  </si>
  <si>
    <t>Columna7614</t>
  </si>
  <si>
    <t>Columna7615</t>
  </si>
  <si>
    <t>Columna7616</t>
  </si>
  <si>
    <t>Columna7617</t>
  </si>
  <si>
    <t>Columna7618</t>
  </si>
  <si>
    <t>Columna7619</t>
  </si>
  <si>
    <t>Columna7620</t>
  </si>
  <si>
    <t>Columna7621</t>
  </si>
  <si>
    <t>Columna7622</t>
  </si>
  <si>
    <t>Columna7623</t>
  </si>
  <si>
    <t>Columna7624</t>
  </si>
  <si>
    <t>Columna7625</t>
  </si>
  <si>
    <t>Columna7626</t>
  </si>
  <si>
    <t>Columna7627</t>
  </si>
  <si>
    <t>Columna7628</t>
  </si>
  <si>
    <t>Columna7629</t>
  </si>
  <si>
    <t>Columna7630</t>
  </si>
  <si>
    <t>Columna7631</t>
  </si>
  <si>
    <t>Columna7632</t>
  </si>
  <si>
    <t>Columna7633</t>
  </si>
  <si>
    <t>Columna7634</t>
  </si>
  <si>
    <t>Columna7635</t>
  </si>
  <si>
    <t>Columna7636</t>
  </si>
  <si>
    <t>Columna7637</t>
  </si>
  <si>
    <t>Columna7638</t>
  </si>
  <si>
    <t>Columna7639</t>
  </si>
  <si>
    <t>Columna7640</t>
  </si>
  <si>
    <t>Columna7641</t>
  </si>
  <si>
    <t>Columna7642</t>
  </si>
  <si>
    <t>Columna7643</t>
  </si>
  <si>
    <t>Columna7644</t>
  </si>
  <si>
    <t>Columna7645</t>
  </si>
  <si>
    <t>Columna7646</t>
  </si>
  <si>
    <t>Columna7647</t>
  </si>
  <si>
    <t>Columna7648</t>
  </si>
  <si>
    <t>Columna7649</t>
  </si>
  <si>
    <t>Columna7650</t>
  </si>
  <si>
    <t>Columna7651</t>
  </si>
  <si>
    <t>Columna7652</t>
  </si>
  <si>
    <t>Columna7653</t>
  </si>
  <si>
    <t>Columna7654</t>
  </si>
  <si>
    <t>Columna7655</t>
  </si>
  <si>
    <t>Columna7656</t>
  </si>
  <si>
    <t>Columna7657</t>
  </si>
  <si>
    <t>Columna7658</t>
  </si>
  <si>
    <t>Columna7659</t>
  </si>
  <si>
    <t>Columna7660</t>
  </si>
  <si>
    <t>Columna7661</t>
  </si>
  <si>
    <t>Columna7662</t>
  </si>
  <si>
    <t>Columna7663</t>
  </si>
  <si>
    <t>Columna7664</t>
  </si>
  <si>
    <t>Columna7665</t>
  </si>
  <si>
    <t>Columna7666</t>
  </si>
  <si>
    <t>Columna7667</t>
  </si>
  <si>
    <t>Columna7668</t>
  </si>
  <si>
    <t>Columna7669</t>
  </si>
  <si>
    <t>Columna7670</t>
  </si>
  <si>
    <t>Columna7671</t>
  </si>
  <si>
    <t>Columna7672</t>
  </si>
  <si>
    <t>Columna7673</t>
  </si>
  <si>
    <t>Columna7674</t>
  </si>
  <si>
    <t>Columna7675</t>
  </si>
  <si>
    <t>Columna7676</t>
  </si>
  <si>
    <t>Columna7677</t>
  </si>
  <si>
    <t>Columna7678</t>
  </si>
  <si>
    <t>Columna7679</t>
  </si>
  <si>
    <t>Columna7680</t>
  </si>
  <si>
    <t>Columna7681</t>
  </si>
  <si>
    <t>Columna7682</t>
  </si>
  <si>
    <t>Columna7683</t>
  </si>
  <si>
    <t>Columna7684</t>
  </si>
  <si>
    <t>Columna7685</t>
  </si>
  <si>
    <t>Columna7686</t>
  </si>
  <si>
    <t>Columna7687</t>
  </si>
  <si>
    <t>Columna7688</t>
  </si>
  <si>
    <t>Columna7689</t>
  </si>
  <si>
    <t>Columna7690</t>
  </si>
  <si>
    <t>Columna7691</t>
  </si>
  <si>
    <t>Columna7692</t>
  </si>
  <si>
    <t>Columna7693</t>
  </si>
  <si>
    <t>Columna7694</t>
  </si>
  <si>
    <t>Columna7695</t>
  </si>
  <si>
    <t>Columna7696</t>
  </si>
  <si>
    <t>Columna7697</t>
  </si>
  <si>
    <t>Columna7698</t>
  </si>
  <si>
    <t>Columna7699</t>
  </si>
  <si>
    <t>Columna7700</t>
  </si>
  <si>
    <t>Columna7701</t>
  </si>
  <si>
    <t>Columna7702</t>
  </si>
  <si>
    <t>Columna7703</t>
  </si>
  <si>
    <t>Columna7704</t>
  </si>
  <si>
    <t>Columna7705</t>
  </si>
  <si>
    <t>Columna7706</t>
  </si>
  <si>
    <t>Columna7707</t>
  </si>
  <si>
    <t>Columna7708</t>
  </si>
  <si>
    <t>Columna7709</t>
  </si>
  <si>
    <t>Columna7710</t>
  </si>
  <si>
    <t>Columna7711</t>
  </si>
  <si>
    <t>Columna7712</t>
  </si>
  <si>
    <t>Columna7713</t>
  </si>
  <si>
    <t>Columna7714</t>
  </si>
  <si>
    <t>Columna7715</t>
  </si>
  <si>
    <t>Columna7716</t>
  </si>
  <si>
    <t>Columna7717</t>
  </si>
  <si>
    <t>Columna7718</t>
  </si>
  <si>
    <t>Columna7719</t>
  </si>
  <si>
    <t>Columna7720</t>
  </si>
  <si>
    <t>Columna7721</t>
  </si>
  <si>
    <t>Columna7722</t>
  </si>
  <si>
    <t>Columna7723</t>
  </si>
  <si>
    <t>Columna7724</t>
  </si>
  <si>
    <t>Columna7725</t>
  </si>
  <si>
    <t>Columna7726</t>
  </si>
  <si>
    <t>Columna7727</t>
  </si>
  <si>
    <t>Columna7728</t>
  </si>
  <si>
    <t>Columna7729</t>
  </si>
  <si>
    <t>Columna7730</t>
  </si>
  <si>
    <t>Columna7731</t>
  </si>
  <si>
    <t>Columna7732</t>
  </si>
  <si>
    <t>Columna7733</t>
  </si>
  <si>
    <t>Columna7734</t>
  </si>
  <si>
    <t>Columna7735</t>
  </si>
  <si>
    <t>Columna7736</t>
  </si>
  <si>
    <t>Columna7737</t>
  </si>
  <si>
    <t>Columna7738</t>
  </si>
  <si>
    <t>Columna7739</t>
  </si>
  <si>
    <t>Columna7740</t>
  </si>
  <si>
    <t>Columna7741</t>
  </si>
  <si>
    <t>Columna7742</t>
  </si>
  <si>
    <t>Columna7743</t>
  </si>
  <si>
    <t>Columna7744</t>
  </si>
  <si>
    <t>Columna7745</t>
  </si>
  <si>
    <t>Columna7746</t>
  </si>
  <si>
    <t>Columna7747</t>
  </si>
  <si>
    <t>Columna7748</t>
  </si>
  <si>
    <t>Columna7749</t>
  </si>
  <si>
    <t>Columna7750</t>
  </si>
  <si>
    <t>Columna7751</t>
  </si>
  <si>
    <t>Columna7752</t>
  </si>
  <si>
    <t>Columna7753</t>
  </si>
  <si>
    <t>Columna7754</t>
  </si>
  <si>
    <t>Columna7755</t>
  </si>
  <si>
    <t>Columna7756</t>
  </si>
  <si>
    <t>Columna7757</t>
  </si>
  <si>
    <t>Columna7758</t>
  </si>
  <si>
    <t>Columna7759</t>
  </si>
  <si>
    <t>Columna7760</t>
  </si>
  <si>
    <t>Columna7761</t>
  </si>
  <si>
    <t>Columna7762</t>
  </si>
  <si>
    <t>Columna7763</t>
  </si>
  <si>
    <t>Columna7764</t>
  </si>
  <si>
    <t>Columna7765</t>
  </si>
  <si>
    <t>Columna7766</t>
  </si>
  <si>
    <t>Columna7767</t>
  </si>
  <si>
    <t>Columna7768</t>
  </si>
  <si>
    <t>Columna7769</t>
  </si>
  <si>
    <t>Columna7770</t>
  </si>
  <si>
    <t>Columna7771</t>
  </si>
  <si>
    <t>Columna7772</t>
  </si>
  <si>
    <t>Columna7773</t>
  </si>
  <si>
    <t>Columna7774</t>
  </si>
  <si>
    <t>Columna7775</t>
  </si>
  <si>
    <t>Columna7776</t>
  </si>
  <si>
    <t>Columna7777</t>
  </si>
  <si>
    <t>Columna7778</t>
  </si>
  <si>
    <t>Columna7779</t>
  </si>
  <si>
    <t>Columna7780</t>
  </si>
  <si>
    <t>Columna7781</t>
  </si>
  <si>
    <t>Columna7782</t>
  </si>
  <si>
    <t>Columna7783</t>
  </si>
  <si>
    <t>Columna7784</t>
  </si>
  <si>
    <t>Columna7785</t>
  </si>
  <si>
    <t>Columna7786</t>
  </si>
  <si>
    <t>Columna7787</t>
  </si>
  <si>
    <t>Columna7788</t>
  </si>
  <si>
    <t>Columna7789</t>
  </si>
  <si>
    <t>Columna7790</t>
  </si>
  <si>
    <t>Columna7791</t>
  </si>
  <si>
    <t>Columna7792</t>
  </si>
  <si>
    <t>Columna7793</t>
  </si>
  <si>
    <t>Columna7794</t>
  </si>
  <si>
    <t>Columna7795</t>
  </si>
  <si>
    <t>Columna7796</t>
  </si>
  <si>
    <t>Columna7797</t>
  </si>
  <si>
    <t>Columna7798</t>
  </si>
  <si>
    <t>Columna7799</t>
  </si>
  <si>
    <t>Columna7800</t>
  </si>
  <si>
    <t>Columna7801</t>
  </si>
  <si>
    <t>Columna7802</t>
  </si>
  <si>
    <t>Columna7803</t>
  </si>
  <si>
    <t>Columna7804</t>
  </si>
  <si>
    <t>Columna7805</t>
  </si>
  <si>
    <t>Columna7806</t>
  </si>
  <si>
    <t>Columna7807</t>
  </si>
  <si>
    <t>Columna7808</t>
  </si>
  <si>
    <t>Columna7809</t>
  </si>
  <si>
    <t>Columna7810</t>
  </si>
  <si>
    <t>Columna7811</t>
  </si>
  <si>
    <t>Columna7812</t>
  </si>
  <si>
    <t>Columna7813</t>
  </si>
  <si>
    <t>Columna7814</t>
  </si>
  <si>
    <t>Columna7815</t>
  </si>
  <si>
    <t>Columna7816</t>
  </si>
  <si>
    <t>Columna7817</t>
  </si>
  <si>
    <t>Columna7818</t>
  </si>
  <si>
    <t>Columna7819</t>
  </si>
  <si>
    <t>Columna7820</t>
  </si>
  <si>
    <t>Columna7821</t>
  </si>
  <si>
    <t>Columna7822</t>
  </si>
  <si>
    <t>Columna7823</t>
  </si>
  <si>
    <t>Columna7824</t>
  </si>
  <si>
    <t>Columna7825</t>
  </si>
  <si>
    <t>Columna7826</t>
  </si>
  <si>
    <t>Columna7827</t>
  </si>
  <si>
    <t>Columna7828</t>
  </si>
  <si>
    <t>Columna7829</t>
  </si>
  <si>
    <t>Columna7830</t>
  </si>
  <si>
    <t>Columna7831</t>
  </si>
  <si>
    <t>Columna7832</t>
  </si>
  <si>
    <t>Columna7833</t>
  </si>
  <si>
    <t>Columna7834</t>
  </si>
  <si>
    <t>Columna7835</t>
  </si>
  <si>
    <t>Columna7836</t>
  </si>
  <si>
    <t>Columna7837</t>
  </si>
  <si>
    <t>Columna7838</t>
  </si>
  <si>
    <t>Columna7839</t>
  </si>
  <si>
    <t>Columna7840</t>
  </si>
  <si>
    <t>Columna7841</t>
  </si>
  <si>
    <t>Columna7842</t>
  </si>
  <si>
    <t>Columna7843</t>
  </si>
  <si>
    <t>Columna7844</t>
  </si>
  <si>
    <t>Columna7845</t>
  </si>
  <si>
    <t>Columna7846</t>
  </si>
  <si>
    <t>Columna7847</t>
  </si>
  <si>
    <t>Columna7848</t>
  </si>
  <si>
    <t>Columna7849</t>
  </si>
  <si>
    <t>Columna7850</t>
  </si>
  <si>
    <t>Columna7851</t>
  </si>
  <si>
    <t>Columna7852</t>
  </si>
  <si>
    <t>Columna7853</t>
  </si>
  <si>
    <t>Columna7854</t>
  </si>
  <si>
    <t>Columna7855</t>
  </si>
  <si>
    <t>Columna7856</t>
  </si>
  <si>
    <t>Columna7857</t>
  </si>
  <si>
    <t>Columna7858</t>
  </si>
  <si>
    <t>Columna7859</t>
  </si>
  <si>
    <t>Columna7860</t>
  </si>
  <si>
    <t>Columna7861</t>
  </si>
  <si>
    <t>Columna7862</t>
  </si>
  <si>
    <t>Columna7863</t>
  </si>
  <si>
    <t>Columna7864</t>
  </si>
  <si>
    <t>Columna7865</t>
  </si>
  <si>
    <t>Columna7866</t>
  </si>
  <si>
    <t>Columna7867</t>
  </si>
  <si>
    <t>Columna7868</t>
  </si>
  <si>
    <t>Columna7869</t>
  </si>
  <si>
    <t>Columna7870</t>
  </si>
  <si>
    <t>Columna7871</t>
  </si>
  <si>
    <t>Columna7872</t>
  </si>
  <si>
    <t>Columna7873</t>
  </si>
  <si>
    <t>Columna7874</t>
  </si>
  <si>
    <t>Columna7875</t>
  </si>
  <si>
    <t>Columna7876</t>
  </si>
  <si>
    <t>Columna7877</t>
  </si>
  <si>
    <t>Columna7878</t>
  </si>
  <si>
    <t>Columna7879</t>
  </si>
  <si>
    <t>Columna7880</t>
  </si>
  <si>
    <t>Columna7881</t>
  </si>
  <si>
    <t>Columna7882</t>
  </si>
  <si>
    <t>Columna7883</t>
  </si>
  <si>
    <t>Columna7884</t>
  </si>
  <si>
    <t>Columna7885</t>
  </si>
  <si>
    <t>Columna7886</t>
  </si>
  <si>
    <t>Columna7887</t>
  </si>
  <si>
    <t>Columna7888</t>
  </si>
  <si>
    <t>Columna7889</t>
  </si>
  <si>
    <t>Columna7890</t>
  </si>
  <si>
    <t>Columna7891</t>
  </si>
  <si>
    <t>Columna7892</t>
  </si>
  <si>
    <t>Columna7893</t>
  </si>
  <si>
    <t>Columna7894</t>
  </si>
  <si>
    <t>Columna7895</t>
  </si>
  <si>
    <t>Columna7896</t>
  </si>
  <si>
    <t>Columna7897</t>
  </si>
  <si>
    <t>Columna7898</t>
  </si>
  <si>
    <t>Columna7899</t>
  </si>
  <si>
    <t>Columna7900</t>
  </si>
  <si>
    <t>Columna7901</t>
  </si>
  <si>
    <t>Columna7902</t>
  </si>
  <si>
    <t>Columna7903</t>
  </si>
  <si>
    <t>Columna7904</t>
  </si>
  <si>
    <t>Columna7905</t>
  </si>
  <si>
    <t>Columna7906</t>
  </si>
  <si>
    <t>Columna7907</t>
  </si>
  <si>
    <t>Columna7908</t>
  </si>
  <si>
    <t>Columna7909</t>
  </si>
  <si>
    <t>Columna7910</t>
  </si>
  <si>
    <t>Columna7911</t>
  </si>
  <si>
    <t>Columna7912</t>
  </si>
  <si>
    <t>Columna7913</t>
  </si>
  <si>
    <t>Columna7914</t>
  </si>
  <si>
    <t>Columna7915</t>
  </si>
  <si>
    <t>Columna7916</t>
  </si>
  <si>
    <t>Columna7917</t>
  </si>
  <si>
    <t>Columna7918</t>
  </si>
  <si>
    <t>Columna7919</t>
  </si>
  <si>
    <t>Columna7920</t>
  </si>
  <si>
    <t>Columna7921</t>
  </si>
  <si>
    <t>Columna7922</t>
  </si>
  <si>
    <t>Columna7923</t>
  </si>
  <si>
    <t>Columna7924</t>
  </si>
  <si>
    <t>Columna7925</t>
  </si>
  <si>
    <t>Columna7926</t>
  </si>
  <si>
    <t>Columna7927</t>
  </si>
  <si>
    <t>Columna7928</t>
  </si>
  <si>
    <t>Columna7929</t>
  </si>
  <si>
    <t>Columna7930</t>
  </si>
  <si>
    <t>Columna7931</t>
  </si>
  <si>
    <t>Columna7932</t>
  </si>
  <si>
    <t>Columna7933</t>
  </si>
  <si>
    <t>Columna7934</t>
  </si>
  <si>
    <t>Columna7935</t>
  </si>
  <si>
    <t>Columna7936</t>
  </si>
  <si>
    <t>Columna7937</t>
  </si>
  <si>
    <t>Columna7938</t>
  </si>
  <si>
    <t>Columna7939</t>
  </si>
  <si>
    <t>Columna7940</t>
  </si>
  <si>
    <t>Columna7941</t>
  </si>
  <si>
    <t>Columna7942</t>
  </si>
  <si>
    <t>Columna7943</t>
  </si>
  <si>
    <t>Columna7944</t>
  </si>
  <si>
    <t>Columna7945</t>
  </si>
  <si>
    <t>Columna7946</t>
  </si>
  <si>
    <t>Columna7947</t>
  </si>
  <si>
    <t>Columna7948</t>
  </si>
  <si>
    <t>Columna7949</t>
  </si>
  <si>
    <t>Columna7950</t>
  </si>
  <si>
    <t>Columna7951</t>
  </si>
  <si>
    <t>Columna7952</t>
  </si>
  <si>
    <t>Columna7953</t>
  </si>
  <si>
    <t>Columna7954</t>
  </si>
  <si>
    <t>Columna7955</t>
  </si>
  <si>
    <t>Columna7956</t>
  </si>
  <si>
    <t>Columna7957</t>
  </si>
  <si>
    <t>Columna7958</t>
  </si>
  <si>
    <t>Columna7959</t>
  </si>
  <si>
    <t>Columna7960</t>
  </si>
  <si>
    <t>Columna7961</t>
  </si>
  <si>
    <t>Columna7962</t>
  </si>
  <si>
    <t>Columna7963</t>
  </si>
  <si>
    <t>Columna7964</t>
  </si>
  <si>
    <t>Columna7965</t>
  </si>
  <si>
    <t>Columna7966</t>
  </si>
  <si>
    <t>Columna7967</t>
  </si>
  <si>
    <t>Columna7968</t>
  </si>
  <si>
    <t>Columna7969</t>
  </si>
  <si>
    <t>Columna7970</t>
  </si>
  <si>
    <t>Columna7971</t>
  </si>
  <si>
    <t>Columna7972</t>
  </si>
  <si>
    <t>Columna7973</t>
  </si>
  <si>
    <t>Columna7974</t>
  </si>
  <si>
    <t>Columna7975</t>
  </si>
  <si>
    <t>Columna7976</t>
  </si>
  <si>
    <t>Columna7977</t>
  </si>
  <si>
    <t>Columna7978</t>
  </si>
  <si>
    <t>Columna7979</t>
  </si>
  <si>
    <t>Columna7980</t>
  </si>
  <si>
    <t>Columna7981</t>
  </si>
  <si>
    <t>Columna7982</t>
  </si>
  <si>
    <t>Columna7983</t>
  </si>
  <si>
    <t>Columna7984</t>
  </si>
  <si>
    <t>Columna7985</t>
  </si>
  <si>
    <t>Columna7986</t>
  </si>
  <si>
    <t>Columna7987</t>
  </si>
  <si>
    <t>Columna7988</t>
  </si>
  <si>
    <t>Columna7989</t>
  </si>
  <si>
    <t>Columna7990</t>
  </si>
  <si>
    <t>Columna7991</t>
  </si>
  <si>
    <t>Columna7992</t>
  </si>
  <si>
    <t>Columna7993</t>
  </si>
  <si>
    <t>Columna7994</t>
  </si>
  <si>
    <t>Columna7995</t>
  </si>
  <si>
    <t>Columna7996</t>
  </si>
  <si>
    <t>Columna7997</t>
  </si>
  <si>
    <t>Columna7998</t>
  </si>
  <si>
    <t>Columna7999</t>
  </si>
  <si>
    <t>Columna8000</t>
  </si>
  <si>
    <t>Columna8001</t>
  </si>
  <si>
    <t>Columna8002</t>
  </si>
  <si>
    <t>Columna8003</t>
  </si>
  <si>
    <t>Columna8004</t>
  </si>
  <si>
    <t>Columna8005</t>
  </si>
  <si>
    <t>Columna8006</t>
  </si>
  <si>
    <t>Columna8007</t>
  </si>
  <si>
    <t>Columna8008</t>
  </si>
  <si>
    <t>Columna8009</t>
  </si>
  <si>
    <t>Columna8010</t>
  </si>
  <si>
    <t>Columna8011</t>
  </si>
  <si>
    <t>Columna8012</t>
  </si>
  <si>
    <t>Columna8013</t>
  </si>
  <si>
    <t>Columna8014</t>
  </si>
  <si>
    <t>Columna8015</t>
  </si>
  <si>
    <t>Columna8016</t>
  </si>
  <si>
    <t>Columna8017</t>
  </si>
  <si>
    <t>Columna8018</t>
  </si>
  <si>
    <t>Columna8019</t>
  </si>
  <si>
    <t>Columna8020</t>
  </si>
  <si>
    <t>Columna8021</t>
  </si>
  <si>
    <t>Columna8022</t>
  </si>
  <si>
    <t>Columna8023</t>
  </si>
  <si>
    <t>Columna8024</t>
  </si>
  <si>
    <t>Columna8025</t>
  </si>
  <si>
    <t>Columna8026</t>
  </si>
  <si>
    <t>Columna8027</t>
  </si>
  <si>
    <t>Columna8028</t>
  </si>
  <si>
    <t>Columna8029</t>
  </si>
  <si>
    <t>Columna8030</t>
  </si>
  <si>
    <t>Columna8031</t>
  </si>
  <si>
    <t>Columna8032</t>
  </si>
  <si>
    <t>Columna8033</t>
  </si>
  <si>
    <t>Columna8034</t>
  </si>
  <si>
    <t>Columna8035</t>
  </si>
  <si>
    <t>Columna8036</t>
  </si>
  <si>
    <t>Columna8037</t>
  </si>
  <si>
    <t>Columna8038</t>
  </si>
  <si>
    <t>Columna8039</t>
  </si>
  <si>
    <t>Columna8040</t>
  </si>
  <si>
    <t>Columna8041</t>
  </si>
  <si>
    <t>Columna8042</t>
  </si>
  <si>
    <t>Columna8043</t>
  </si>
  <si>
    <t>Columna8044</t>
  </si>
  <si>
    <t>Columna8045</t>
  </si>
  <si>
    <t>Columna8046</t>
  </si>
  <si>
    <t>Columna8047</t>
  </si>
  <si>
    <t>Columna8048</t>
  </si>
  <si>
    <t>Columna8049</t>
  </si>
  <si>
    <t>Columna8050</t>
  </si>
  <si>
    <t>Columna8051</t>
  </si>
  <si>
    <t>Columna8052</t>
  </si>
  <si>
    <t>Columna8053</t>
  </si>
  <si>
    <t>Columna8054</t>
  </si>
  <si>
    <t>Columna8055</t>
  </si>
  <si>
    <t>Columna8056</t>
  </si>
  <si>
    <t>Columna8057</t>
  </si>
  <si>
    <t>Columna8058</t>
  </si>
  <si>
    <t>Columna8059</t>
  </si>
  <si>
    <t>Columna8060</t>
  </si>
  <si>
    <t>Columna8061</t>
  </si>
  <si>
    <t>Columna8062</t>
  </si>
  <si>
    <t>Columna8063</t>
  </si>
  <si>
    <t>Columna8064</t>
  </si>
  <si>
    <t>Columna8065</t>
  </si>
  <si>
    <t>Columna8066</t>
  </si>
  <si>
    <t>Columna8067</t>
  </si>
  <si>
    <t>Columna8068</t>
  </si>
  <si>
    <t>Columna8069</t>
  </si>
  <si>
    <t>Columna8070</t>
  </si>
  <si>
    <t>Columna8071</t>
  </si>
  <si>
    <t>Columna8072</t>
  </si>
  <si>
    <t>Columna8073</t>
  </si>
  <si>
    <t>Columna8074</t>
  </si>
  <si>
    <t>Columna8075</t>
  </si>
  <si>
    <t>Columna8076</t>
  </si>
  <si>
    <t>Columna8077</t>
  </si>
  <si>
    <t>Columna8078</t>
  </si>
  <si>
    <t>Columna8079</t>
  </si>
  <si>
    <t>Columna8080</t>
  </si>
  <si>
    <t>Columna8081</t>
  </si>
  <si>
    <t>Columna8082</t>
  </si>
  <si>
    <t>Columna8083</t>
  </si>
  <si>
    <t>Columna8084</t>
  </si>
  <si>
    <t>Columna8085</t>
  </si>
  <si>
    <t>Columna8086</t>
  </si>
  <si>
    <t>Columna8087</t>
  </si>
  <si>
    <t>Columna8088</t>
  </si>
  <si>
    <t>Columna8089</t>
  </si>
  <si>
    <t>Columna8090</t>
  </si>
  <si>
    <t>Columna8091</t>
  </si>
  <si>
    <t>Columna8092</t>
  </si>
  <si>
    <t>Columna8093</t>
  </si>
  <si>
    <t>Columna8094</t>
  </si>
  <si>
    <t>Columna8095</t>
  </si>
  <si>
    <t>Columna8096</t>
  </si>
  <si>
    <t>Columna8097</t>
  </si>
  <si>
    <t>Columna8098</t>
  </si>
  <si>
    <t>Columna8099</t>
  </si>
  <si>
    <t>Columna8100</t>
  </si>
  <si>
    <t>Columna8101</t>
  </si>
  <si>
    <t>Columna8102</t>
  </si>
  <si>
    <t>Columna8103</t>
  </si>
  <si>
    <t>Columna8104</t>
  </si>
  <si>
    <t>Columna8105</t>
  </si>
  <si>
    <t>Columna8106</t>
  </si>
  <si>
    <t>Columna8107</t>
  </si>
  <si>
    <t>Columna8108</t>
  </si>
  <si>
    <t>Columna8109</t>
  </si>
  <si>
    <t>Columna8110</t>
  </si>
  <si>
    <t>Columna8111</t>
  </si>
  <si>
    <t>Columna8112</t>
  </si>
  <si>
    <t>Columna8113</t>
  </si>
  <si>
    <t>Columna8114</t>
  </si>
  <si>
    <t>Columna8115</t>
  </si>
  <si>
    <t>Columna8116</t>
  </si>
  <si>
    <t>Columna8117</t>
  </si>
  <si>
    <t>Columna8118</t>
  </si>
  <si>
    <t>Columna8119</t>
  </si>
  <si>
    <t>Columna8120</t>
  </si>
  <si>
    <t>Columna8121</t>
  </si>
  <si>
    <t>Columna8122</t>
  </si>
  <si>
    <t>Columna8123</t>
  </si>
  <si>
    <t>Columna8124</t>
  </si>
  <si>
    <t>Columna8125</t>
  </si>
  <si>
    <t>Columna8126</t>
  </si>
  <si>
    <t>Columna8127</t>
  </si>
  <si>
    <t>Columna8128</t>
  </si>
  <si>
    <t>Columna8129</t>
  </si>
  <si>
    <t>Columna8130</t>
  </si>
  <si>
    <t>Columna8131</t>
  </si>
  <si>
    <t>Columna8132</t>
  </si>
  <si>
    <t>Columna8133</t>
  </si>
  <si>
    <t>Columna8134</t>
  </si>
  <si>
    <t>Columna8135</t>
  </si>
  <si>
    <t>Columna8136</t>
  </si>
  <si>
    <t>Columna8137</t>
  </si>
  <si>
    <t>Columna8138</t>
  </si>
  <si>
    <t>Columna8139</t>
  </si>
  <si>
    <t>Columna8140</t>
  </si>
  <si>
    <t>Columna8141</t>
  </si>
  <si>
    <t>Columna8142</t>
  </si>
  <si>
    <t>Columna8143</t>
  </si>
  <si>
    <t>Columna8144</t>
  </si>
  <si>
    <t>Columna8145</t>
  </si>
  <si>
    <t>Columna8146</t>
  </si>
  <si>
    <t>Columna8147</t>
  </si>
  <si>
    <t>Columna8148</t>
  </si>
  <si>
    <t>Columna8149</t>
  </si>
  <si>
    <t>Columna8150</t>
  </si>
  <si>
    <t>Columna8151</t>
  </si>
  <si>
    <t>Columna8152</t>
  </si>
  <si>
    <t>Columna8153</t>
  </si>
  <si>
    <t>Columna8154</t>
  </si>
  <si>
    <t>Columna8155</t>
  </si>
  <si>
    <t>Columna8156</t>
  </si>
  <si>
    <t>Columna8157</t>
  </si>
  <si>
    <t>Columna8158</t>
  </si>
  <si>
    <t>Columna8159</t>
  </si>
  <si>
    <t>Columna8160</t>
  </si>
  <si>
    <t>Columna8161</t>
  </si>
  <si>
    <t>Columna8162</t>
  </si>
  <si>
    <t>Columna8163</t>
  </si>
  <si>
    <t>Columna8164</t>
  </si>
  <si>
    <t>Columna8165</t>
  </si>
  <si>
    <t>Columna8166</t>
  </si>
  <si>
    <t>Columna8167</t>
  </si>
  <si>
    <t>Columna8168</t>
  </si>
  <si>
    <t>Columna8169</t>
  </si>
  <si>
    <t>Columna8170</t>
  </si>
  <si>
    <t>Columna8171</t>
  </si>
  <si>
    <t>Columna8172</t>
  </si>
  <si>
    <t>Columna8173</t>
  </si>
  <si>
    <t>Columna8174</t>
  </si>
  <si>
    <t>Columna8175</t>
  </si>
  <si>
    <t>Columna8176</t>
  </si>
  <si>
    <t>Columna8177</t>
  </si>
  <si>
    <t>Columna8178</t>
  </si>
  <si>
    <t>Columna8179</t>
  </si>
  <si>
    <t>Columna8180</t>
  </si>
  <si>
    <t>Columna8181</t>
  </si>
  <si>
    <t>Columna8182</t>
  </si>
  <si>
    <t>Columna8183</t>
  </si>
  <si>
    <t>Columna8184</t>
  </si>
  <si>
    <t>Columna8185</t>
  </si>
  <si>
    <t>Columna8186</t>
  </si>
  <si>
    <t>Columna8187</t>
  </si>
  <si>
    <t>Columna8188</t>
  </si>
  <si>
    <t>Columna8189</t>
  </si>
  <si>
    <t>Columna8190</t>
  </si>
  <si>
    <t>Columna8191</t>
  </si>
  <si>
    <t>Columna8192</t>
  </si>
  <si>
    <t>Columna8193</t>
  </si>
  <si>
    <t>Columna8194</t>
  </si>
  <si>
    <t>Columna8195</t>
  </si>
  <si>
    <t>Columna8196</t>
  </si>
  <si>
    <t>Columna8197</t>
  </si>
  <si>
    <t>Columna8198</t>
  </si>
  <si>
    <t>Columna8199</t>
  </si>
  <si>
    <t>Columna8200</t>
  </si>
  <si>
    <t>Columna8201</t>
  </si>
  <si>
    <t>Columna8202</t>
  </si>
  <si>
    <t>Columna8203</t>
  </si>
  <si>
    <t>Columna8204</t>
  </si>
  <si>
    <t>Columna8205</t>
  </si>
  <si>
    <t>Columna8206</t>
  </si>
  <si>
    <t>Columna8207</t>
  </si>
  <si>
    <t>Columna8208</t>
  </si>
  <si>
    <t>Columna8209</t>
  </si>
  <si>
    <t>Columna8210</t>
  </si>
  <si>
    <t>Columna8211</t>
  </si>
  <si>
    <t>Columna8212</t>
  </si>
  <si>
    <t>Columna8213</t>
  </si>
  <si>
    <t>Columna8214</t>
  </si>
  <si>
    <t>Columna8215</t>
  </si>
  <si>
    <t>Columna8216</t>
  </si>
  <si>
    <t>Columna8217</t>
  </si>
  <si>
    <t>Columna8218</t>
  </si>
  <si>
    <t>Columna8219</t>
  </si>
  <si>
    <t>Columna8220</t>
  </si>
  <si>
    <t>Columna8221</t>
  </si>
  <si>
    <t>Columna8222</t>
  </si>
  <si>
    <t>Columna8223</t>
  </si>
  <si>
    <t>Columna8224</t>
  </si>
  <si>
    <t>Columna8225</t>
  </si>
  <si>
    <t>Columna8226</t>
  </si>
  <si>
    <t>Columna8227</t>
  </si>
  <si>
    <t>Columna8228</t>
  </si>
  <si>
    <t>Columna8229</t>
  </si>
  <si>
    <t>Columna8230</t>
  </si>
  <si>
    <t>Columna8231</t>
  </si>
  <si>
    <t>Columna8232</t>
  </si>
  <si>
    <t>Columna8233</t>
  </si>
  <si>
    <t>Columna8234</t>
  </si>
  <si>
    <t>Columna8235</t>
  </si>
  <si>
    <t>Columna8236</t>
  </si>
  <si>
    <t>Columna8237</t>
  </si>
  <si>
    <t>Columna8238</t>
  </si>
  <si>
    <t>Columna8239</t>
  </si>
  <si>
    <t>Columna8240</t>
  </si>
  <si>
    <t>Columna8241</t>
  </si>
  <si>
    <t>Columna8242</t>
  </si>
  <si>
    <t>Columna8243</t>
  </si>
  <si>
    <t>Columna8244</t>
  </si>
  <si>
    <t>Columna8245</t>
  </si>
  <si>
    <t>Columna8246</t>
  </si>
  <si>
    <t>Columna8247</t>
  </si>
  <si>
    <t>Columna8248</t>
  </si>
  <si>
    <t>Columna8249</t>
  </si>
  <si>
    <t>Columna8250</t>
  </si>
  <si>
    <t>Columna8251</t>
  </si>
  <si>
    <t>Columna8252</t>
  </si>
  <si>
    <t>Columna8253</t>
  </si>
  <si>
    <t>Columna8254</t>
  </si>
  <si>
    <t>Columna8255</t>
  </si>
  <si>
    <t>Columna8256</t>
  </si>
  <si>
    <t>Columna8257</t>
  </si>
  <si>
    <t>Columna8258</t>
  </si>
  <si>
    <t>Columna8259</t>
  </si>
  <si>
    <t>Columna8260</t>
  </si>
  <si>
    <t>Columna8261</t>
  </si>
  <si>
    <t>Columna8262</t>
  </si>
  <si>
    <t>Columna8263</t>
  </si>
  <si>
    <t>Columna8264</t>
  </si>
  <si>
    <t>Columna8265</t>
  </si>
  <si>
    <t>Columna8266</t>
  </si>
  <si>
    <t>Columna8267</t>
  </si>
  <si>
    <t>Columna8268</t>
  </si>
  <si>
    <t>Columna8269</t>
  </si>
  <si>
    <t>Columna8270</t>
  </si>
  <si>
    <t>Columna8271</t>
  </si>
  <si>
    <t>Columna8272</t>
  </si>
  <si>
    <t>Columna8273</t>
  </si>
  <si>
    <t>Columna8274</t>
  </si>
  <si>
    <t>Columna8275</t>
  </si>
  <si>
    <t>Columna8276</t>
  </si>
  <si>
    <t>Columna8277</t>
  </si>
  <si>
    <t>Columna8278</t>
  </si>
  <si>
    <t>Columna8279</t>
  </si>
  <si>
    <t>Columna8280</t>
  </si>
  <si>
    <t>Columna8281</t>
  </si>
  <si>
    <t>Columna8282</t>
  </si>
  <si>
    <t>Columna8283</t>
  </si>
  <si>
    <t>Columna8284</t>
  </si>
  <si>
    <t>Columna8285</t>
  </si>
  <si>
    <t>Columna8286</t>
  </si>
  <si>
    <t>Columna8287</t>
  </si>
  <si>
    <t>Columna8288</t>
  </si>
  <si>
    <t>Columna8289</t>
  </si>
  <si>
    <t>Columna8290</t>
  </si>
  <si>
    <t>Columna8291</t>
  </si>
  <si>
    <t>Columna8292</t>
  </si>
  <si>
    <t>Columna8293</t>
  </si>
  <si>
    <t>Columna8294</t>
  </si>
  <si>
    <t>Columna8295</t>
  </si>
  <si>
    <t>Columna8296</t>
  </si>
  <si>
    <t>Columna8297</t>
  </si>
  <si>
    <t>Columna8298</t>
  </si>
  <si>
    <t>Columna8299</t>
  </si>
  <si>
    <t>Columna8300</t>
  </si>
  <si>
    <t>Columna8301</t>
  </si>
  <si>
    <t>Columna8302</t>
  </si>
  <si>
    <t>Columna8303</t>
  </si>
  <si>
    <t>Columna8304</t>
  </si>
  <si>
    <t>Columna8305</t>
  </si>
  <si>
    <t>Columna8306</t>
  </si>
  <si>
    <t>Columna8307</t>
  </si>
  <si>
    <t>Columna8308</t>
  </si>
  <si>
    <t>Columna8309</t>
  </si>
  <si>
    <t>Columna8310</t>
  </si>
  <si>
    <t>Columna8311</t>
  </si>
  <si>
    <t>Columna8312</t>
  </si>
  <si>
    <t>Columna8313</t>
  </si>
  <si>
    <t>Columna8314</t>
  </si>
  <si>
    <t>Columna8315</t>
  </si>
  <si>
    <t>Columna8316</t>
  </si>
  <si>
    <t>Columna8317</t>
  </si>
  <si>
    <t>Columna8318</t>
  </si>
  <si>
    <t>Columna8319</t>
  </si>
  <si>
    <t>Columna8320</t>
  </si>
  <si>
    <t>Columna8321</t>
  </si>
  <si>
    <t>Columna8322</t>
  </si>
  <si>
    <t>Columna8323</t>
  </si>
  <si>
    <t>Columna8324</t>
  </si>
  <si>
    <t>Columna8325</t>
  </si>
  <si>
    <t>Columna8326</t>
  </si>
  <si>
    <t>Columna8327</t>
  </si>
  <si>
    <t>Columna8328</t>
  </si>
  <si>
    <t>Columna8329</t>
  </si>
  <si>
    <t>Columna8330</t>
  </si>
  <si>
    <t>Columna8331</t>
  </si>
  <si>
    <t>Columna8332</t>
  </si>
  <si>
    <t>Columna8333</t>
  </si>
  <si>
    <t>Columna8334</t>
  </si>
  <si>
    <t>Columna8335</t>
  </si>
  <si>
    <t>Columna8336</t>
  </si>
  <si>
    <t>Columna8337</t>
  </si>
  <si>
    <t>Columna8338</t>
  </si>
  <si>
    <t>Columna8339</t>
  </si>
  <si>
    <t>Columna8340</t>
  </si>
  <si>
    <t>Columna8341</t>
  </si>
  <si>
    <t>Columna8342</t>
  </si>
  <si>
    <t>Columna8343</t>
  </si>
  <si>
    <t>Columna8344</t>
  </si>
  <si>
    <t>Columna8345</t>
  </si>
  <si>
    <t>Columna8346</t>
  </si>
  <si>
    <t>Columna8347</t>
  </si>
  <si>
    <t>Columna8348</t>
  </si>
  <si>
    <t>Columna8349</t>
  </si>
  <si>
    <t>Columna8350</t>
  </si>
  <si>
    <t>Columna8351</t>
  </si>
  <si>
    <t>Columna8352</t>
  </si>
  <si>
    <t>Columna8353</t>
  </si>
  <si>
    <t>Columna8354</t>
  </si>
  <si>
    <t>Columna8355</t>
  </si>
  <si>
    <t>Columna8356</t>
  </si>
  <si>
    <t>Columna8357</t>
  </si>
  <si>
    <t>Columna8358</t>
  </si>
  <si>
    <t>Columna8359</t>
  </si>
  <si>
    <t>Columna8360</t>
  </si>
  <si>
    <t>Columna8361</t>
  </si>
  <si>
    <t>Columna8362</t>
  </si>
  <si>
    <t>Columna8363</t>
  </si>
  <si>
    <t>Columna8364</t>
  </si>
  <si>
    <t>Columna8365</t>
  </si>
  <si>
    <t>Columna8366</t>
  </si>
  <si>
    <t>Columna8367</t>
  </si>
  <si>
    <t>Columna8368</t>
  </si>
  <si>
    <t>Columna8369</t>
  </si>
  <si>
    <t>Columna8370</t>
  </si>
  <si>
    <t>Columna8371</t>
  </si>
  <si>
    <t>Columna8372</t>
  </si>
  <si>
    <t>Columna8373</t>
  </si>
  <si>
    <t>Columna8374</t>
  </si>
  <si>
    <t>Columna8375</t>
  </si>
  <si>
    <t>Columna8376</t>
  </si>
  <si>
    <t>Columna8377</t>
  </si>
  <si>
    <t>Columna8378</t>
  </si>
  <si>
    <t>Columna8379</t>
  </si>
  <si>
    <t>Columna8380</t>
  </si>
  <si>
    <t>Columna8381</t>
  </si>
  <si>
    <t>Columna8382</t>
  </si>
  <si>
    <t>Columna8383</t>
  </si>
  <si>
    <t>Columna8384</t>
  </si>
  <si>
    <t>Columna8385</t>
  </si>
  <si>
    <t>Columna8386</t>
  </si>
  <si>
    <t>Columna8387</t>
  </si>
  <si>
    <t>Columna8388</t>
  </si>
  <si>
    <t>Columna8389</t>
  </si>
  <si>
    <t>Columna8390</t>
  </si>
  <si>
    <t>Columna8391</t>
  </si>
  <si>
    <t>Columna8392</t>
  </si>
  <si>
    <t>Columna8393</t>
  </si>
  <si>
    <t>Columna8394</t>
  </si>
  <si>
    <t>Columna8395</t>
  </si>
  <si>
    <t>Columna8396</t>
  </si>
  <si>
    <t>Columna8397</t>
  </si>
  <si>
    <t>Columna8398</t>
  </si>
  <si>
    <t>Columna8399</t>
  </si>
  <si>
    <t>Columna8400</t>
  </si>
  <si>
    <t>Columna8401</t>
  </si>
  <si>
    <t>Columna8402</t>
  </si>
  <si>
    <t>Columna8403</t>
  </si>
  <si>
    <t>Columna8404</t>
  </si>
  <si>
    <t>Columna8405</t>
  </si>
  <si>
    <t>Columna8406</t>
  </si>
  <si>
    <t>Columna8407</t>
  </si>
  <si>
    <t>Columna8408</t>
  </si>
  <si>
    <t>Columna8409</t>
  </si>
  <si>
    <t>Columna8410</t>
  </si>
  <si>
    <t>Columna8411</t>
  </si>
  <si>
    <t>Columna8412</t>
  </si>
  <si>
    <t>Columna8413</t>
  </si>
  <si>
    <t>Columna8414</t>
  </si>
  <si>
    <t>Columna8415</t>
  </si>
  <si>
    <t>Columna8416</t>
  </si>
  <si>
    <t>Columna8417</t>
  </si>
  <si>
    <t>Columna8418</t>
  </si>
  <si>
    <t>Columna8419</t>
  </si>
  <si>
    <t>Columna8420</t>
  </si>
  <si>
    <t>Columna8421</t>
  </si>
  <si>
    <t>Columna8422</t>
  </si>
  <si>
    <t>Columna8423</t>
  </si>
  <si>
    <t>Columna8424</t>
  </si>
  <si>
    <t>Columna8425</t>
  </si>
  <si>
    <t>Columna8426</t>
  </si>
  <si>
    <t>Columna8427</t>
  </si>
  <si>
    <t>Columna8428</t>
  </si>
  <si>
    <t>Columna8429</t>
  </si>
  <si>
    <t>Columna8430</t>
  </si>
  <si>
    <t>Columna8431</t>
  </si>
  <si>
    <t>Columna8432</t>
  </si>
  <si>
    <t>Columna8433</t>
  </si>
  <si>
    <t>Columna8434</t>
  </si>
  <si>
    <t>Columna8435</t>
  </si>
  <si>
    <t>Columna8436</t>
  </si>
  <si>
    <t>Columna8437</t>
  </si>
  <si>
    <t>Columna8438</t>
  </si>
  <si>
    <t>Columna8439</t>
  </si>
  <si>
    <t>Columna8440</t>
  </si>
  <si>
    <t>Columna8441</t>
  </si>
  <si>
    <t>Columna8442</t>
  </si>
  <si>
    <t>Columna8443</t>
  </si>
  <si>
    <t>Columna8444</t>
  </si>
  <si>
    <t>Columna8445</t>
  </si>
  <si>
    <t>Columna8446</t>
  </si>
  <si>
    <t>Columna8447</t>
  </si>
  <si>
    <t>Columna8448</t>
  </si>
  <si>
    <t>Columna8449</t>
  </si>
  <si>
    <t>Columna8450</t>
  </si>
  <si>
    <t>Columna8451</t>
  </si>
  <si>
    <t>Columna8452</t>
  </si>
  <si>
    <t>Columna8453</t>
  </si>
  <si>
    <t>Columna8454</t>
  </si>
  <si>
    <t>Columna8455</t>
  </si>
  <si>
    <t>Columna8456</t>
  </si>
  <si>
    <t>Columna8457</t>
  </si>
  <si>
    <t>Columna8458</t>
  </si>
  <si>
    <t>Columna8459</t>
  </si>
  <si>
    <t>Columna8460</t>
  </si>
  <si>
    <t>Columna8461</t>
  </si>
  <si>
    <t>Columna8462</t>
  </si>
  <si>
    <t>Columna8463</t>
  </si>
  <si>
    <t>Columna8464</t>
  </si>
  <si>
    <t>Columna8465</t>
  </si>
  <si>
    <t>Columna8466</t>
  </si>
  <si>
    <t>Columna8467</t>
  </si>
  <si>
    <t>Columna8468</t>
  </si>
  <si>
    <t>Columna8469</t>
  </si>
  <si>
    <t>Columna8470</t>
  </si>
  <si>
    <t>Columna8471</t>
  </si>
  <si>
    <t>Columna8472</t>
  </si>
  <si>
    <t>Columna8473</t>
  </si>
  <si>
    <t>Columna8474</t>
  </si>
  <si>
    <t>Columna8475</t>
  </si>
  <si>
    <t>Columna8476</t>
  </si>
  <si>
    <t>Columna8477</t>
  </si>
  <si>
    <t>Columna8478</t>
  </si>
  <si>
    <t>Columna8479</t>
  </si>
  <si>
    <t>Columna8480</t>
  </si>
  <si>
    <t>Columna8481</t>
  </si>
  <si>
    <t>Columna8482</t>
  </si>
  <si>
    <t>Columna8483</t>
  </si>
  <si>
    <t>Columna8484</t>
  </si>
  <si>
    <t>Columna8485</t>
  </si>
  <si>
    <t>Columna8486</t>
  </si>
  <si>
    <t>Columna8487</t>
  </si>
  <si>
    <t>Columna8488</t>
  </si>
  <si>
    <t>Columna8489</t>
  </si>
  <si>
    <t>Columna8490</t>
  </si>
  <si>
    <t>Columna8491</t>
  </si>
  <si>
    <t>Columna8492</t>
  </si>
  <si>
    <t>Columna8493</t>
  </si>
  <si>
    <t>Columna8494</t>
  </si>
  <si>
    <t>Columna8495</t>
  </si>
  <si>
    <t>Columna8496</t>
  </si>
  <si>
    <t>Columna8497</t>
  </si>
  <si>
    <t>Columna8498</t>
  </si>
  <si>
    <t>Columna8499</t>
  </si>
  <si>
    <t>Columna8500</t>
  </si>
  <si>
    <t>Columna8501</t>
  </si>
  <si>
    <t>Columna8502</t>
  </si>
  <si>
    <t>Columna8503</t>
  </si>
  <si>
    <t>Columna8504</t>
  </si>
  <si>
    <t>Columna8505</t>
  </si>
  <si>
    <t>Columna8506</t>
  </si>
  <si>
    <t>Columna8507</t>
  </si>
  <si>
    <t>Columna8508</t>
  </si>
  <si>
    <t>Columna8509</t>
  </si>
  <si>
    <t>Columna8510</t>
  </si>
  <si>
    <t>Columna8511</t>
  </si>
  <si>
    <t>Columna8512</t>
  </si>
  <si>
    <t>Columna8513</t>
  </si>
  <si>
    <t>Columna8514</t>
  </si>
  <si>
    <t>Columna8515</t>
  </si>
  <si>
    <t>Columna8516</t>
  </si>
  <si>
    <t>Columna8517</t>
  </si>
  <si>
    <t>Columna8518</t>
  </si>
  <si>
    <t>Columna8519</t>
  </si>
  <si>
    <t>Columna8520</t>
  </si>
  <si>
    <t>Columna8521</t>
  </si>
  <si>
    <t>Columna8522</t>
  </si>
  <si>
    <t>Columna8523</t>
  </si>
  <si>
    <t>Columna8524</t>
  </si>
  <si>
    <t>Columna8525</t>
  </si>
  <si>
    <t>Columna8526</t>
  </si>
  <si>
    <t>Columna8527</t>
  </si>
  <si>
    <t>Columna8528</t>
  </si>
  <si>
    <t>Columna8529</t>
  </si>
  <si>
    <t>Columna8530</t>
  </si>
  <si>
    <t>Columna8531</t>
  </si>
  <si>
    <t>Columna8532</t>
  </si>
  <si>
    <t>Columna8533</t>
  </si>
  <si>
    <t>Columna8534</t>
  </si>
  <si>
    <t>Columna8535</t>
  </si>
  <si>
    <t>Columna8536</t>
  </si>
  <si>
    <t>Columna8537</t>
  </si>
  <si>
    <t>Columna8538</t>
  </si>
  <si>
    <t>Columna8539</t>
  </si>
  <si>
    <t>Columna8540</t>
  </si>
  <si>
    <t>Columna8541</t>
  </si>
  <si>
    <t>Columna8542</t>
  </si>
  <si>
    <t>Columna8543</t>
  </si>
  <si>
    <t>Columna8544</t>
  </si>
  <si>
    <t>Columna8545</t>
  </si>
  <si>
    <t>Columna8546</t>
  </si>
  <si>
    <t>Columna8547</t>
  </si>
  <si>
    <t>Columna8548</t>
  </si>
  <si>
    <t>Columna8549</t>
  </si>
  <si>
    <t>Columna8550</t>
  </si>
  <si>
    <t>Columna8551</t>
  </si>
  <si>
    <t>Columna8552</t>
  </si>
  <si>
    <t>Columna8553</t>
  </si>
  <si>
    <t>Columna8554</t>
  </si>
  <si>
    <t>Columna8555</t>
  </si>
  <si>
    <t>Columna8556</t>
  </si>
  <si>
    <t>Columna8557</t>
  </si>
  <si>
    <t>Columna8558</t>
  </si>
  <si>
    <t>Columna8559</t>
  </si>
  <si>
    <t>Columna8560</t>
  </si>
  <si>
    <t>Columna8561</t>
  </si>
  <si>
    <t>Columna8562</t>
  </si>
  <si>
    <t>Columna8563</t>
  </si>
  <si>
    <t>Columna8564</t>
  </si>
  <si>
    <t>Columna8565</t>
  </si>
  <si>
    <t>Columna8566</t>
  </si>
  <si>
    <t>Columna8567</t>
  </si>
  <si>
    <t>Columna8568</t>
  </si>
  <si>
    <t>Columna8569</t>
  </si>
  <si>
    <t>Columna8570</t>
  </si>
  <si>
    <t>Columna8571</t>
  </si>
  <si>
    <t>Columna8572</t>
  </si>
  <si>
    <t>Columna8573</t>
  </si>
  <si>
    <t>Columna8574</t>
  </si>
  <si>
    <t>Columna8575</t>
  </si>
  <si>
    <t>Columna8576</t>
  </si>
  <si>
    <t>Columna8577</t>
  </si>
  <si>
    <t>Columna8578</t>
  </si>
  <si>
    <t>Columna8579</t>
  </si>
  <si>
    <t>Columna8580</t>
  </si>
  <si>
    <t>Columna8581</t>
  </si>
  <si>
    <t>Columna8582</t>
  </si>
  <si>
    <t>Columna8583</t>
  </si>
  <si>
    <t>Columna8584</t>
  </si>
  <si>
    <t>Columna8585</t>
  </si>
  <si>
    <t>Columna8586</t>
  </si>
  <si>
    <t>Columna8587</t>
  </si>
  <si>
    <t>Columna8588</t>
  </si>
  <si>
    <t>Columna8589</t>
  </si>
  <si>
    <t>Columna8590</t>
  </si>
  <si>
    <t>Columna8591</t>
  </si>
  <si>
    <t>Columna8592</t>
  </si>
  <si>
    <t>Columna8593</t>
  </si>
  <si>
    <t>Columna8594</t>
  </si>
  <si>
    <t>Columna8595</t>
  </si>
  <si>
    <t>Columna8596</t>
  </si>
  <si>
    <t>Columna8597</t>
  </si>
  <si>
    <t>Columna8598</t>
  </si>
  <si>
    <t>Columna8599</t>
  </si>
  <si>
    <t>Columna8600</t>
  </si>
  <si>
    <t>Columna8601</t>
  </si>
  <si>
    <t>Columna8602</t>
  </si>
  <si>
    <t>Columna8603</t>
  </si>
  <si>
    <t>Columna8604</t>
  </si>
  <si>
    <t>Columna8605</t>
  </si>
  <si>
    <t>Columna8606</t>
  </si>
  <si>
    <t>Columna8607</t>
  </si>
  <si>
    <t>Columna8608</t>
  </si>
  <si>
    <t>Columna8609</t>
  </si>
  <si>
    <t>Columna8610</t>
  </si>
  <si>
    <t>Columna8611</t>
  </si>
  <si>
    <t>Columna8612</t>
  </si>
  <si>
    <t>Columna8613</t>
  </si>
  <si>
    <t>Columna8614</t>
  </si>
  <si>
    <t>Columna8615</t>
  </si>
  <si>
    <t>Columna8616</t>
  </si>
  <si>
    <t>Columna8617</t>
  </si>
  <si>
    <t>Columna8618</t>
  </si>
  <si>
    <t>Columna8619</t>
  </si>
  <si>
    <t>Columna8620</t>
  </si>
  <si>
    <t>Columna8621</t>
  </si>
  <si>
    <t>Columna8622</t>
  </si>
  <si>
    <t>Columna8623</t>
  </si>
  <si>
    <t>Columna8624</t>
  </si>
  <si>
    <t>Columna8625</t>
  </si>
  <si>
    <t>Columna8626</t>
  </si>
  <si>
    <t>Columna8627</t>
  </si>
  <si>
    <t>Columna8628</t>
  </si>
  <si>
    <t>Columna8629</t>
  </si>
  <si>
    <t>Columna8630</t>
  </si>
  <si>
    <t>Columna8631</t>
  </si>
  <si>
    <t>Columna8632</t>
  </si>
  <si>
    <t>Columna8633</t>
  </si>
  <si>
    <t>Columna8634</t>
  </si>
  <si>
    <t>Columna8635</t>
  </si>
  <si>
    <t>Columna8636</t>
  </si>
  <si>
    <t>Columna8637</t>
  </si>
  <si>
    <t>Columna8638</t>
  </si>
  <si>
    <t>Columna8639</t>
  </si>
  <si>
    <t>Columna8640</t>
  </si>
  <si>
    <t>Columna8641</t>
  </si>
  <si>
    <t>Columna8642</t>
  </si>
  <si>
    <t>Columna8643</t>
  </si>
  <si>
    <t>Columna8644</t>
  </si>
  <si>
    <t>Columna8645</t>
  </si>
  <si>
    <t>Columna8646</t>
  </si>
  <si>
    <t>Columna8647</t>
  </si>
  <si>
    <t>Columna8648</t>
  </si>
  <si>
    <t>Columna8649</t>
  </si>
  <si>
    <t>Columna8650</t>
  </si>
  <si>
    <t>Columna8651</t>
  </si>
  <si>
    <t>Columna8652</t>
  </si>
  <si>
    <t>Columna8653</t>
  </si>
  <si>
    <t>Columna8654</t>
  </si>
  <si>
    <t>Columna8655</t>
  </si>
  <si>
    <t>Columna8656</t>
  </si>
  <si>
    <t>Columna8657</t>
  </si>
  <si>
    <t>Columna8658</t>
  </si>
  <si>
    <t>Columna8659</t>
  </si>
  <si>
    <t>Columna8660</t>
  </si>
  <si>
    <t>Columna8661</t>
  </si>
  <si>
    <t>Columna8662</t>
  </si>
  <si>
    <t>Columna8663</t>
  </si>
  <si>
    <t>Columna8664</t>
  </si>
  <si>
    <t>Columna8665</t>
  </si>
  <si>
    <t>Columna8666</t>
  </si>
  <si>
    <t>Columna8667</t>
  </si>
  <si>
    <t>Columna8668</t>
  </si>
  <si>
    <t>Columna8669</t>
  </si>
  <si>
    <t>Columna8670</t>
  </si>
  <si>
    <t>Columna8671</t>
  </si>
  <si>
    <t>Columna8672</t>
  </si>
  <si>
    <t>Columna8673</t>
  </si>
  <si>
    <t>Columna8674</t>
  </si>
  <si>
    <t>Columna8675</t>
  </si>
  <si>
    <t>Columna8676</t>
  </si>
  <si>
    <t>Columna8677</t>
  </si>
  <si>
    <t>Columna8678</t>
  </si>
  <si>
    <t>Columna8679</t>
  </si>
  <si>
    <t>Columna8680</t>
  </si>
  <si>
    <t>Columna8681</t>
  </si>
  <si>
    <t>Columna8682</t>
  </si>
  <si>
    <t>Columna8683</t>
  </si>
  <si>
    <t>Columna8684</t>
  </si>
  <si>
    <t>Columna8685</t>
  </si>
  <si>
    <t>Columna8686</t>
  </si>
  <si>
    <t>Columna8687</t>
  </si>
  <si>
    <t>Columna8688</t>
  </si>
  <si>
    <t>Columna8689</t>
  </si>
  <si>
    <t>Columna8690</t>
  </si>
  <si>
    <t>Columna8691</t>
  </si>
  <si>
    <t>Columna8692</t>
  </si>
  <si>
    <t>Columna8693</t>
  </si>
  <si>
    <t>Columna8694</t>
  </si>
  <si>
    <t>Columna8695</t>
  </si>
  <si>
    <t>Columna8696</t>
  </si>
  <si>
    <t>Columna8697</t>
  </si>
  <si>
    <t>Columna8698</t>
  </si>
  <si>
    <t>Columna8699</t>
  </si>
  <si>
    <t>Columna8700</t>
  </si>
  <si>
    <t>Columna8701</t>
  </si>
  <si>
    <t>Columna8702</t>
  </si>
  <si>
    <t>Columna8703</t>
  </si>
  <si>
    <t>Columna8704</t>
  </si>
  <si>
    <t>Columna8705</t>
  </si>
  <si>
    <t>Columna8706</t>
  </si>
  <si>
    <t>Columna8707</t>
  </si>
  <si>
    <t>Columna8708</t>
  </si>
  <si>
    <t>Columna8709</t>
  </si>
  <si>
    <t>Columna8710</t>
  </si>
  <si>
    <t>Columna8711</t>
  </si>
  <si>
    <t>Columna8712</t>
  </si>
  <si>
    <t>Columna8713</t>
  </si>
  <si>
    <t>Columna8714</t>
  </si>
  <si>
    <t>Columna8715</t>
  </si>
  <si>
    <t>Columna8716</t>
  </si>
  <si>
    <t>Columna8717</t>
  </si>
  <si>
    <t>Columna8718</t>
  </si>
  <si>
    <t>Columna8719</t>
  </si>
  <si>
    <t>Columna8720</t>
  </si>
  <si>
    <t>Columna8721</t>
  </si>
  <si>
    <t>Columna8722</t>
  </si>
  <si>
    <t>Columna8723</t>
  </si>
  <si>
    <t>Columna8724</t>
  </si>
  <si>
    <t>Columna8725</t>
  </si>
  <si>
    <t>Columna8726</t>
  </si>
  <si>
    <t>Columna8727</t>
  </si>
  <si>
    <t>Columna8728</t>
  </si>
  <si>
    <t>Columna8729</t>
  </si>
  <si>
    <t>Columna8730</t>
  </si>
  <si>
    <t>Columna8731</t>
  </si>
  <si>
    <t>Columna8732</t>
  </si>
  <si>
    <t>Columna8733</t>
  </si>
  <si>
    <t>Columna8734</t>
  </si>
  <si>
    <t>Columna8735</t>
  </si>
  <si>
    <t>Columna8736</t>
  </si>
  <si>
    <t>Columna8737</t>
  </si>
  <si>
    <t>Columna8738</t>
  </si>
  <si>
    <t>Columna8739</t>
  </si>
  <si>
    <t>Columna8740</t>
  </si>
  <si>
    <t>Columna8741</t>
  </si>
  <si>
    <t>Columna8742</t>
  </si>
  <si>
    <t>Columna8743</t>
  </si>
  <si>
    <t>Columna8744</t>
  </si>
  <si>
    <t>Columna8745</t>
  </si>
  <si>
    <t>Columna8746</t>
  </si>
  <si>
    <t>Columna8747</t>
  </si>
  <si>
    <t>Columna8748</t>
  </si>
  <si>
    <t>Columna8749</t>
  </si>
  <si>
    <t>Columna8750</t>
  </si>
  <si>
    <t>Columna8751</t>
  </si>
  <si>
    <t>Columna8752</t>
  </si>
  <si>
    <t>Columna8753</t>
  </si>
  <si>
    <t>Columna8754</t>
  </si>
  <si>
    <t>Columna8755</t>
  </si>
  <si>
    <t>Columna8756</t>
  </si>
  <si>
    <t>Columna8757</t>
  </si>
  <si>
    <t>Columna8758</t>
  </si>
  <si>
    <t>Columna8759</t>
  </si>
  <si>
    <t>Columna8760</t>
  </si>
  <si>
    <t>Columna8761</t>
  </si>
  <si>
    <t>Columna8762</t>
  </si>
  <si>
    <t>Columna8763</t>
  </si>
  <si>
    <t>Columna8764</t>
  </si>
  <si>
    <t>Columna8765</t>
  </si>
  <si>
    <t>Columna8766</t>
  </si>
  <si>
    <t>Columna8767</t>
  </si>
  <si>
    <t>Columna8768</t>
  </si>
  <si>
    <t>Columna8769</t>
  </si>
  <si>
    <t>Columna8770</t>
  </si>
  <si>
    <t>Columna8771</t>
  </si>
  <si>
    <t>Columna8772</t>
  </si>
  <si>
    <t>Columna8773</t>
  </si>
  <si>
    <t>Columna8774</t>
  </si>
  <si>
    <t>Columna8775</t>
  </si>
  <si>
    <t>Columna8776</t>
  </si>
  <si>
    <t>Columna8777</t>
  </si>
  <si>
    <t>Columna8778</t>
  </si>
  <si>
    <t>Columna8779</t>
  </si>
  <si>
    <t>Columna8780</t>
  </si>
  <si>
    <t>Columna8781</t>
  </si>
  <si>
    <t>Columna8782</t>
  </si>
  <si>
    <t>Columna8783</t>
  </si>
  <si>
    <t>Columna8784</t>
  </si>
  <si>
    <t>Columna8785</t>
  </si>
  <si>
    <t>Columna8786</t>
  </si>
  <si>
    <t>Columna8787</t>
  </si>
  <si>
    <t>Columna8788</t>
  </si>
  <si>
    <t>Columna8789</t>
  </si>
  <si>
    <t>Columna8790</t>
  </si>
  <si>
    <t>Columna8791</t>
  </si>
  <si>
    <t>Columna8792</t>
  </si>
  <si>
    <t>Columna8793</t>
  </si>
  <si>
    <t>Columna8794</t>
  </si>
  <si>
    <t>Columna8795</t>
  </si>
  <si>
    <t>Columna8796</t>
  </si>
  <si>
    <t>Columna8797</t>
  </si>
  <si>
    <t>Columna8798</t>
  </si>
  <si>
    <t>Columna8799</t>
  </si>
  <si>
    <t>Columna8800</t>
  </si>
  <si>
    <t>Columna8801</t>
  </si>
  <si>
    <t>Columna8802</t>
  </si>
  <si>
    <t>Columna8803</t>
  </si>
  <si>
    <t>Columna8804</t>
  </si>
  <si>
    <t>Columna8805</t>
  </si>
  <si>
    <t>Columna8806</t>
  </si>
  <si>
    <t>Columna8807</t>
  </si>
  <si>
    <t>Columna8808</t>
  </si>
  <si>
    <t>Columna8809</t>
  </si>
  <si>
    <t>Columna8810</t>
  </si>
  <si>
    <t>Columna8811</t>
  </si>
  <si>
    <t>Columna8812</t>
  </si>
  <si>
    <t>Columna8813</t>
  </si>
  <si>
    <t>Columna8814</t>
  </si>
  <si>
    <t>Columna8815</t>
  </si>
  <si>
    <t>Columna8816</t>
  </si>
  <si>
    <t>Columna8817</t>
  </si>
  <si>
    <t>Columna8818</t>
  </si>
  <si>
    <t>Columna8819</t>
  </si>
  <si>
    <t>Columna8820</t>
  </si>
  <si>
    <t>Columna8821</t>
  </si>
  <si>
    <t>Columna8822</t>
  </si>
  <si>
    <t>Columna8823</t>
  </si>
  <si>
    <t>Columna8824</t>
  </si>
  <si>
    <t>Columna8825</t>
  </si>
  <si>
    <t>Columna8826</t>
  </si>
  <si>
    <t>Columna8827</t>
  </si>
  <si>
    <t>Columna8828</t>
  </si>
  <si>
    <t>Columna8829</t>
  </si>
  <si>
    <t>Columna8830</t>
  </si>
  <si>
    <t>Columna8831</t>
  </si>
  <si>
    <t>Columna8832</t>
  </si>
  <si>
    <t>Columna8833</t>
  </si>
  <si>
    <t>Columna8834</t>
  </si>
  <si>
    <t>Columna8835</t>
  </si>
  <si>
    <t>Columna8836</t>
  </si>
  <si>
    <t>Columna8837</t>
  </si>
  <si>
    <t>Columna8838</t>
  </si>
  <si>
    <t>Columna8839</t>
  </si>
  <si>
    <t>Columna8840</t>
  </si>
  <si>
    <t>Columna8841</t>
  </si>
  <si>
    <t>Columna8842</t>
  </si>
  <si>
    <t>Columna8843</t>
  </si>
  <si>
    <t>Columna8844</t>
  </si>
  <si>
    <t>Columna8845</t>
  </si>
  <si>
    <t>Columna8846</t>
  </si>
  <si>
    <t>Columna8847</t>
  </si>
  <si>
    <t>Columna8848</t>
  </si>
  <si>
    <t>Columna8849</t>
  </si>
  <si>
    <t>Columna8850</t>
  </si>
  <si>
    <t>Columna8851</t>
  </si>
  <si>
    <t>Columna8852</t>
  </si>
  <si>
    <t>Columna8853</t>
  </si>
  <si>
    <t>Columna8854</t>
  </si>
  <si>
    <t>Columna8855</t>
  </si>
  <si>
    <t>Columna8856</t>
  </si>
  <si>
    <t>Columna8857</t>
  </si>
  <si>
    <t>Columna8858</t>
  </si>
  <si>
    <t>Columna8859</t>
  </si>
  <si>
    <t>Columna8860</t>
  </si>
  <si>
    <t>Columna8861</t>
  </si>
  <si>
    <t>Columna8862</t>
  </si>
  <si>
    <t>Columna8863</t>
  </si>
  <si>
    <t>Columna8864</t>
  </si>
  <si>
    <t>Columna8865</t>
  </si>
  <si>
    <t>Columna8866</t>
  </si>
  <si>
    <t>Columna8867</t>
  </si>
  <si>
    <t>Columna8868</t>
  </si>
  <si>
    <t>Columna8869</t>
  </si>
  <si>
    <t>Columna8870</t>
  </si>
  <si>
    <t>Columna8871</t>
  </si>
  <si>
    <t>Columna8872</t>
  </si>
  <si>
    <t>Columna8873</t>
  </si>
  <si>
    <t>Columna8874</t>
  </si>
  <si>
    <t>Columna8875</t>
  </si>
  <si>
    <t>Columna8876</t>
  </si>
  <si>
    <t>Columna8877</t>
  </si>
  <si>
    <t>Columna8878</t>
  </si>
  <si>
    <t>Columna8879</t>
  </si>
  <si>
    <t>Columna8880</t>
  </si>
  <si>
    <t>Columna8881</t>
  </si>
  <si>
    <t>Columna8882</t>
  </si>
  <si>
    <t>Columna8883</t>
  </si>
  <si>
    <t>Columna8884</t>
  </si>
  <si>
    <t>Columna8885</t>
  </si>
  <si>
    <t>Columna8886</t>
  </si>
  <si>
    <t>Columna8887</t>
  </si>
  <si>
    <t>Columna8888</t>
  </si>
  <si>
    <t>Columna8889</t>
  </si>
  <si>
    <t>Columna8890</t>
  </si>
  <si>
    <t>Columna8891</t>
  </si>
  <si>
    <t>Columna8892</t>
  </si>
  <si>
    <t>Columna8893</t>
  </si>
  <si>
    <t>Columna8894</t>
  </si>
  <si>
    <t>Columna8895</t>
  </si>
  <si>
    <t>Columna8896</t>
  </si>
  <si>
    <t>Columna8897</t>
  </si>
  <si>
    <t>Columna8898</t>
  </si>
  <si>
    <t>Columna8899</t>
  </si>
  <si>
    <t>Columna8900</t>
  </si>
  <si>
    <t>Columna8901</t>
  </si>
  <si>
    <t>Columna8902</t>
  </si>
  <si>
    <t>Columna8903</t>
  </si>
  <si>
    <t>Columna8904</t>
  </si>
  <si>
    <t>Columna8905</t>
  </si>
  <si>
    <t>Columna8906</t>
  </si>
  <si>
    <t>Columna8907</t>
  </si>
  <si>
    <t>Columna8908</t>
  </si>
  <si>
    <t>Columna8909</t>
  </si>
  <si>
    <t>Columna8910</t>
  </si>
  <si>
    <t>Columna8911</t>
  </si>
  <si>
    <t>Columna8912</t>
  </si>
  <si>
    <t>Columna8913</t>
  </si>
  <si>
    <t>Columna8914</t>
  </si>
  <si>
    <t>Columna8915</t>
  </si>
  <si>
    <t>Columna8916</t>
  </si>
  <si>
    <t>Columna8917</t>
  </si>
  <si>
    <t>Columna8918</t>
  </si>
  <si>
    <t>Columna8919</t>
  </si>
  <si>
    <t>Columna8920</t>
  </si>
  <si>
    <t>Columna8921</t>
  </si>
  <si>
    <t>Columna8922</t>
  </si>
  <si>
    <t>Columna8923</t>
  </si>
  <si>
    <t>Columna8924</t>
  </si>
  <si>
    <t>Columna8925</t>
  </si>
  <si>
    <t>Columna8926</t>
  </si>
  <si>
    <t>Columna8927</t>
  </si>
  <si>
    <t>Columna8928</t>
  </si>
  <si>
    <t>Columna8929</t>
  </si>
  <si>
    <t>Columna8930</t>
  </si>
  <si>
    <t>Columna8931</t>
  </si>
  <si>
    <t>Columna8932</t>
  </si>
  <si>
    <t>Columna8933</t>
  </si>
  <si>
    <t>Columna8934</t>
  </si>
  <si>
    <t>Columna8935</t>
  </si>
  <si>
    <t>Columna8936</t>
  </si>
  <si>
    <t>Columna8937</t>
  </si>
  <si>
    <t>Columna8938</t>
  </si>
  <si>
    <t>Columna8939</t>
  </si>
  <si>
    <t>Columna8940</t>
  </si>
  <si>
    <t>Columna8941</t>
  </si>
  <si>
    <t>Columna8942</t>
  </si>
  <si>
    <t>Columna8943</t>
  </si>
  <si>
    <t>Columna8944</t>
  </si>
  <si>
    <t>Columna8945</t>
  </si>
  <si>
    <t>Columna8946</t>
  </si>
  <si>
    <t>Columna8947</t>
  </si>
  <si>
    <t>Columna8948</t>
  </si>
  <si>
    <t>Columna8949</t>
  </si>
  <si>
    <t>Columna8950</t>
  </si>
  <si>
    <t>Columna8951</t>
  </si>
  <si>
    <t>Columna8952</t>
  </si>
  <si>
    <t>Columna8953</t>
  </si>
  <si>
    <t>Columna8954</t>
  </si>
  <si>
    <t>Columna8955</t>
  </si>
  <si>
    <t>Columna8956</t>
  </si>
  <si>
    <t>Columna8957</t>
  </si>
  <si>
    <t>Columna8958</t>
  </si>
  <si>
    <t>Columna8959</t>
  </si>
  <si>
    <t>Columna8960</t>
  </si>
  <si>
    <t>Columna8961</t>
  </si>
  <si>
    <t>Columna8962</t>
  </si>
  <si>
    <t>Columna8963</t>
  </si>
  <si>
    <t>Columna8964</t>
  </si>
  <si>
    <t>Columna8965</t>
  </si>
  <si>
    <t>Columna8966</t>
  </si>
  <si>
    <t>Columna8967</t>
  </si>
  <si>
    <t>Columna8968</t>
  </si>
  <si>
    <t>Columna8969</t>
  </si>
  <si>
    <t>Columna8970</t>
  </si>
  <si>
    <t>Columna8971</t>
  </si>
  <si>
    <t>Columna8972</t>
  </si>
  <si>
    <t>Columna8973</t>
  </si>
  <si>
    <t>Columna8974</t>
  </si>
  <si>
    <t>Columna8975</t>
  </si>
  <si>
    <t>Columna8976</t>
  </si>
  <si>
    <t>Columna8977</t>
  </si>
  <si>
    <t>Columna8978</t>
  </si>
  <si>
    <t>Columna8979</t>
  </si>
  <si>
    <t>Columna8980</t>
  </si>
  <si>
    <t>Columna8981</t>
  </si>
  <si>
    <t>Columna8982</t>
  </si>
  <si>
    <t>Columna8983</t>
  </si>
  <si>
    <t>Columna8984</t>
  </si>
  <si>
    <t>Columna8985</t>
  </si>
  <si>
    <t>Columna8986</t>
  </si>
  <si>
    <t>Columna8987</t>
  </si>
  <si>
    <t>Columna8988</t>
  </si>
  <si>
    <t>Columna8989</t>
  </si>
  <si>
    <t>Columna8990</t>
  </si>
  <si>
    <t>Columna8991</t>
  </si>
  <si>
    <t>Columna8992</t>
  </si>
  <si>
    <t>Columna8993</t>
  </si>
  <si>
    <t>Columna8994</t>
  </si>
  <si>
    <t>Columna8995</t>
  </si>
  <si>
    <t>Columna8996</t>
  </si>
  <si>
    <t>Columna8997</t>
  </si>
  <si>
    <t>Columna8998</t>
  </si>
  <si>
    <t>Columna8999</t>
  </si>
  <si>
    <t>Columna9000</t>
  </si>
  <si>
    <t>Columna9001</t>
  </si>
  <si>
    <t>Columna9002</t>
  </si>
  <si>
    <t>Columna9003</t>
  </si>
  <si>
    <t>Columna9004</t>
  </si>
  <si>
    <t>Columna9005</t>
  </si>
  <si>
    <t>Columna9006</t>
  </si>
  <si>
    <t>Columna9007</t>
  </si>
  <si>
    <t>Columna9008</t>
  </si>
  <si>
    <t>Columna9009</t>
  </si>
  <si>
    <t>Columna9010</t>
  </si>
  <si>
    <t>Columna9011</t>
  </si>
  <si>
    <t>Columna9012</t>
  </si>
  <si>
    <t>Columna9013</t>
  </si>
  <si>
    <t>Columna9014</t>
  </si>
  <si>
    <t>Columna9015</t>
  </si>
  <si>
    <t>Columna9016</t>
  </si>
  <si>
    <t>Columna9017</t>
  </si>
  <si>
    <t>Columna9018</t>
  </si>
  <si>
    <t>Columna9019</t>
  </si>
  <si>
    <t>Columna9020</t>
  </si>
  <si>
    <t>Columna9021</t>
  </si>
  <si>
    <t>Columna9022</t>
  </si>
  <si>
    <t>Columna9023</t>
  </si>
  <si>
    <t>Columna9024</t>
  </si>
  <si>
    <t>Columna9025</t>
  </si>
  <si>
    <t>Columna9026</t>
  </si>
  <si>
    <t>Columna9027</t>
  </si>
  <si>
    <t>Columna9028</t>
  </si>
  <si>
    <t>Columna9029</t>
  </si>
  <si>
    <t>Columna9030</t>
  </si>
  <si>
    <t>Columna9031</t>
  </si>
  <si>
    <t>Columna9032</t>
  </si>
  <si>
    <t>Columna9033</t>
  </si>
  <si>
    <t>Columna9034</t>
  </si>
  <si>
    <t>Columna9035</t>
  </si>
  <si>
    <t>Columna9036</t>
  </si>
  <si>
    <t>Columna9037</t>
  </si>
  <si>
    <t>Columna9038</t>
  </si>
  <si>
    <t>Columna9039</t>
  </si>
  <si>
    <t>Columna9040</t>
  </si>
  <si>
    <t>Columna9041</t>
  </si>
  <si>
    <t>Columna9042</t>
  </si>
  <si>
    <t>Columna9043</t>
  </si>
  <si>
    <t>Columna9044</t>
  </si>
  <si>
    <t>Columna9045</t>
  </si>
  <si>
    <t>Columna9046</t>
  </si>
  <si>
    <t>Columna9047</t>
  </si>
  <si>
    <t>Columna9048</t>
  </si>
  <si>
    <t>Columna9049</t>
  </si>
  <si>
    <t>Columna9050</t>
  </si>
  <si>
    <t>Columna9051</t>
  </si>
  <si>
    <t>Columna9052</t>
  </si>
  <si>
    <t>Columna9053</t>
  </si>
  <si>
    <t>Columna9054</t>
  </si>
  <si>
    <t>Columna9055</t>
  </si>
  <si>
    <t>Columna9056</t>
  </si>
  <si>
    <t>Columna9057</t>
  </si>
  <si>
    <t>Columna9058</t>
  </si>
  <si>
    <t>Columna9059</t>
  </si>
  <si>
    <t>Columna9060</t>
  </si>
  <si>
    <t>Columna9061</t>
  </si>
  <si>
    <t>Columna9062</t>
  </si>
  <si>
    <t>Columna9063</t>
  </si>
  <si>
    <t>Columna9064</t>
  </si>
  <si>
    <t>Columna9065</t>
  </si>
  <si>
    <t>Columna9066</t>
  </si>
  <si>
    <t>Columna9067</t>
  </si>
  <si>
    <t>Columna9068</t>
  </si>
  <si>
    <t>Columna9069</t>
  </si>
  <si>
    <t>Columna9070</t>
  </si>
  <si>
    <t>Columna9071</t>
  </si>
  <si>
    <t>Columna9072</t>
  </si>
  <si>
    <t>Columna9073</t>
  </si>
  <si>
    <t>Columna9074</t>
  </si>
  <si>
    <t>Columna9075</t>
  </si>
  <si>
    <t>Columna9076</t>
  </si>
  <si>
    <t>Columna9077</t>
  </si>
  <si>
    <t>Columna9078</t>
  </si>
  <si>
    <t>Columna9079</t>
  </si>
  <si>
    <t>Columna9080</t>
  </si>
  <si>
    <t>Columna9081</t>
  </si>
  <si>
    <t>Columna9082</t>
  </si>
  <si>
    <t>Columna9083</t>
  </si>
  <si>
    <t>Columna9084</t>
  </si>
  <si>
    <t>Columna9085</t>
  </si>
  <si>
    <t>Columna9086</t>
  </si>
  <si>
    <t>Columna9087</t>
  </si>
  <si>
    <t>Columna9088</t>
  </si>
  <si>
    <t>Columna9089</t>
  </si>
  <si>
    <t>Columna9090</t>
  </si>
  <si>
    <t>Columna9091</t>
  </si>
  <si>
    <t>Columna9092</t>
  </si>
  <si>
    <t>Columna9093</t>
  </si>
  <si>
    <t>Columna9094</t>
  </si>
  <si>
    <t>Columna9095</t>
  </si>
  <si>
    <t>Columna9096</t>
  </si>
  <si>
    <t>Columna9097</t>
  </si>
  <si>
    <t>Columna9098</t>
  </si>
  <si>
    <t>Columna9099</t>
  </si>
  <si>
    <t>Columna9100</t>
  </si>
  <si>
    <t>Columna9101</t>
  </si>
  <si>
    <t>Columna9102</t>
  </si>
  <si>
    <t>Columna9103</t>
  </si>
  <si>
    <t>Columna9104</t>
  </si>
  <si>
    <t>Columna9105</t>
  </si>
  <si>
    <t>Columna9106</t>
  </si>
  <si>
    <t>Columna9107</t>
  </si>
  <si>
    <t>Columna9108</t>
  </si>
  <si>
    <t>Columna9109</t>
  </si>
  <si>
    <t>Columna9110</t>
  </si>
  <si>
    <t>Columna9111</t>
  </si>
  <si>
    <t>Columna9112</t>
  </si>
  <si>
    <t>Columna9113</t>
  </si>
  <si>
    <t>Columna9114</t>
  </si>
  <si>
    <t>Columna9115</t>
  </si>
  <si>
    <t>Columna9116</t>
  </si>
  <si>
    <t>Columna9117</t>
  </si>
  <si>
    <t>Columna9118</t>
  </si>
  <si>
    <t>Columna9119</t>
  </si>
  <si>
    <t>Columna9120</t>
  </si>
  <si>
    <t>Columna9121</t>
  </si>
  <si>
    <t>Columna9122</t>
  </si>
  <si>
    <t>Columna9123</t>
  </si>
  <si>
    <t>Columna9124</t>
  </si>
  <si>
    <t>Columna9125</t>
  </si>
  <si>
    <t>Columna9126</t>
  </si>
  <si>
    <t>Columna9127</t>
  </si>
  <si>
    <t>Columna9128</t>
  </si>
  <si>
    <t>Columna9129</t>
  </si>
  <si>
    <t>Columna9130</t>
  </si>
  <si>
    <t>Columna9131</t>
  </si>
  <si>
    <t>Columna9132</t>
  </si>
  <si>
    <t>Columna9133</t>
  </si>
  <si>
    <t>Columna9134</t>
  </si>
  <si>
    <t>Columna9135</t>
  </si>
  <si>
    <t>Columna9136</t>
  </si>
  <si>
    <t>Columna9137</t>
  </si>
  <si>
    <t>Columna9138</t>
  </si>
  <si>
    <t>Columna9139</t>
  </si>
  <si>
    <t>Columna9140</t>
  </si>
  <si>
    <t>Columna9141</t>
  </si>
  <si>
    <t>Columna9142</t>
  </si>
  <si>
    <t>Columna9143</t>
  </si>
  <si>
    <t>Columna9144</t>
  </si>
  <si>
    <t>Columna9145</t>
  </si>
  <si>
    <t>Columna9146</t>
  </si>
  <si>
    <t>Columna9147</t>
  </si>
  <si>
    <t>Columna9148</t>
  </si>
  <si>
    <t>Columna9149</t>
  </si>
  <si>
    <t>Columna9150</t>
  </si>
  <si>
    <t>Columna9151</t>
  </si>
  <si>
    <t>Columna9152</t>
  </si>
  <si>
    <t>Columna9153</t>
  </si>
  <si>
    <t>Columna9154</t>
  </si>
  <si>
    <t>Columna9155</t>
  </si>
  <si>
    <t>Columna9156</t>
  </si>
  <si>
    <t>Columna9157</t>
  </si>
  <si>
    <t>Columna9158</t>
  </si>
  <si>
    <t>Columna9159</t>
  </si>
  <si>
    <t>Columna9160</t>
  </si>
  <si>
    <t>Columna9161</t>
  </si>
  <si>
    <t>Columna9162</t>
  </si>
  <si>
    <t>Columna9163</t>
  </si>
  <si>
    <t>Columna9164</t>
  </si>
  <si>
    <t>Columna9165</t>
  </si>
  <si>
    <t>Columna9166</t>
  </si>
  <si>
    <t>Columna9167</t>
  </si>
  <si>
    <t>Columna9168</t>
  </si>
  <si>
    <t>Columna9169</t>
  </si>
  <si>
    <t>Columna9170</t>
  </si>
  <si>
    <t>Columna9171</t>
  </si>
  <si>
    <t>Columna9172</t>
  </si>
  <si>
    <t>Columna9173</t>
  </si>
  <si>
    <t>Columna9174</t>
  </si>
  <si>
    <t>Columna9175</t>
  </si>
  <si>
    <t>Columna9176</t>
  </si>
  <si>
    <t>Columna9177</t>
  </si>
  <si>
    <t>Columna9178</t>
  </si>
  <si>
    <t>Columna9179</t>
  </si>
  <si>
    <t>Columna9180</t>
  </si>
  <si>
    <t>Columna9181</t>
  </si>
  <si>
    <t>Columna9182</t>
  </si>
  <si>
    <t>Columna9183</t>
  </si>
  <si>
    <t>Columna9184</t>
  </si>
  <si>
    <t>Columna9185</t>
  </si>
  <si>
    <t>Columna9186</t>
  </si>
  <si>
    <t>Columna9187</t>
  </si>
  <si>
    <t>Columna9188</t>
  </si>
  <si>
    <t>Columna9189</t>
  </si>
  <si>
    <t>Columna9190</t>
  </si>
  <si>
    <t>Columna9191</t>
  </si>
  <si>
    <t>Columna9192</t>
  </si>
  <si>
    <t>Columna9193</t>
  </si>
  <si>
    <t>Columna9194</t>
  </si>
  <si>
    <t>Columna9195</t>
  </si>
  <si>
    <t>Columna9196</t>
  </si>
  <si>
    <t>Columna9197</t>
  </si>
  <si>
    <t>Columna9198</t>
  </si>
  <si>
    <t>Columna9199</t>
  </si>
  <si>
    <t>Columna9200</t>
  </si>
  <si>
    <t>Columna9201</t>
  </si>
  <si>
    <t>Columna9202</t>
  </si>
  <si>
    <t>Columna9203</t>
  </si>
  <si>
    <t>Columna9204</t>
  </si>
  <si>
    <t>Columna9205</t>
  </si>
  <si>
    <t>Columna9206</t>
  </si>
  <si>
    <t>Columna9207</t>
  </si>
  <si>
    <t>Columna9208</t>
  </si>
  <si>
    <t>Columna9209</t>
  </si>
  <si>
    <t>Columna9210</t>
  </si>
  <si>
    <t>Columna9211</t>
  </si>
  <si>
    <t>Columna9212</t>
  </si>
  <si>
    <t>Columna9213</t>
  </si>
  <si>
    <t>Columna9214</t>
  </si>
  <si>
    <t>Columna9215</t>
  </si>
  <si>
    <t>Columna9216</t>
  </si>
  <si>
    <t>Columna9217</t>
  </si>
  <si>
    <t>Columna9218</t>
  </si>
  <si>
    <t>Columna9219</t>
  </si>
  <si>
    <t>Columna9220</t>
  </si>
  <si>
    <t>Columna9221</t>
  </si>
  <si>
    <t>Columna9222</t>
  </si>
  <si>
    <t>Columna9223</t>
  </si>
  <si>
    <t>Columna9224</t>
  </si>
  <si>
    <t>Columna9225</t>
  </si>
  <si>
    <t>Columna9226</t>
  </si>
  <si>
    <t>Columna9227</t>
  </si>
  <si>
    <t>Columna9228</t>
  </si>
  <si>
    <t>Columna9229</t>
  </si>
  <si>
    <t>Columna9230</t>
  </si>
  <si>
    <t>Columna9231</t>
  </si>
  <si>
    <t>Columna9232</t>
  </si>
  <si>
    <t>Columna9233</t>
  </si>
  <si>
    <t>Columna9234</t>
  </si>
  <si>
    <t>Columna9235</t>
  </si>
  <si>
    <t>Columna9236</t>
  </si>
  <si>
    <t>Columna9237</t>
  </si>
  <si>
    <t>Columna9238</t>
  </si>
  <si>
    <t>Columna9239</t>
  </si>
  <si>
    <t>Columna9240</t>
  </si>
  <si>
    <t>Columna9241</t>
  </si>
  <si>
    <t>Columna9242</t>
  </si>
  <si>
    <t>Columna9243</t>
  </si>
  <si>
    <t>Columna9244</t>
  </si>
  <si>
    <t>Columna9245</t>
  </si>
  <si>
    <t>Columna9246</t>
  </si>
  <si>
    <t>Columna9247</t>
  </si>
  <si>
    <t>Columna9248</t>
  </si>
  <si>
    <t>Columna9249</t>
  </si>
  <si>
    <t>Columna9250</t>
  </si>
  <si>
    <t>Columna9251</t>
  </si>
  <si>
    <t>Columna9252</t>
  </si>
  <si>
    <t>Columna9253</t>
  </si>
  <si>
    <t>Columna9254</t>
  </si>
  <si>
    <t>Columna9255</t>
  </si>
  <si>
    <t>Columna9256</t>
  </si>
  <si>
    <t>Columna9257</t>
  </si>
  <si>
    <t>Columna9258</t>
  </si>
  <si>
    <t>Columna9259</t>
  </si>
  <si>
    <t>Columna9260</t>
  </si>
  <si>
    <t>Columna9261</t>
  </si>
  <si>
    <t>Columna9262</t>
  </si>
  <si>
    <t>Columna9263</t>
  </si>
  <si>
    <t>Columna9264</t>
  </si>
  <si>
    <t>Columna9265</t>
  </si>
  <si>
    <t>Columna9266</t>
  </si>
  <si>
    <t>Columna9267</t>
  </si>
  <si>
    <t>Columna9268</t>
  </si>
  <si>
    <t>Columna9269</t>
  </si>
  <si>
    <t>Columna9270</t>
  </si>
  <si>
    <t>Columna9271</t>
  </si>
  <si>
    <t>Columna9272</t>
  </si>
  <si>
    <t>Columna9273</t>
  </si>
  <si>
    <t>Columna9274</t>
  </si>
  <si>
    <t>Columna9275</t>
  </si>
  <si>
    <t>Columna9276</t>
  </si>
  <si>
    <t>Columna9277</t>
  </si>
  <si>
    <t>Columna9278</t>
  </si>
  <si>
    <t>Columna9279</t>
  </si>
  <si>
    <t>Columna9280</t>
  </si>
  <si>
    <t>Columna9281</t>
  </si>
  <si>
    <t>Columna9282</t>
  </si>
  <si>
    <t>Columna9283</t>
  </si>
  <si>
    <t>Columna9284</t>
  </si>
  <si>
    <t>Columna9285</t>
  </si>
  <si>
    <t>Columna9286</t>
  </si>
  <si>
    <t>Columna9287</t>
  </si>
  <si>
    <t>Columna9288</t>
  </si>
  <si>
    <t>Columna9289</t>
  </si>
  <si>
    <t>Columna9290</t>
  </si>
  <si>
    <t>Columna9291</t>
  </si>
  <si>
    <t>Columna9292</t>
  </si>
  <si>
    <t>Columna9293</t>
  </si>
  <si>
    <t>Columna9294</t>
  </si>
  <si>
    <t>Columna9295</t>
  </si>
  <si>
    <t>Columna9296</t>
  </si>
  <si>
    <t>Columna9297</t>
  </si>
  <si>
    <t>Columna9298</t>
  </si>
  <si>
    <t>Columna9299</t>
  </si>
  <si>
    <t>Columna9300</t>
  </si>
  <si>
    <t>Columna9301</t>
  </si>
  <si>
    <t>Columna9302</t>
  </si>
  <si>
    <t>Columna9303</t>
  </si>
  <si>
    <t>Columna9304</t>
  </si>
  <si>
    <t>Columna9305</t>
  </si>
  <si>
    <t>Columna9306</t>
  </si>
  <si>
    <t>Columna9307</t>
  </si>
  <si>
    <t>Columna9308</t>
  </si>
  <si>
    <t>Columna9309</t>
  </si>
  <si>
    <t>Columna9310</t>
  </si>
  <si>
    <t>Columna9311</t>
  </si>
  <si>
    <t>Columna9312</t>
  </si>
  <si>
    <t>Columna9313</t>
  </si>
  <si>
    <t>Columna9314</t>
  </si>
  <si>
    <t>Columna9315</t>
  </si>
  <si>
    <t>Columna9316</t>
  </si>
  <si>
    <t>Columna9317</t>
  </si>
  <si>
    <t>Columna9318</t>
  </si>
  <si>
    <t>Columna9319</t>
  </si>
  <si>
    <t>Columna9320</t>
  </si>
  <si>
    <t>Columna9321</t>
  </si>
  <si>
    <t>Columna9322</t>
  </si>
  <si>
    <t>Columna9323</t>
  </si>
  <si>
    <t>Columna9324</t>
  </si>
  <si>
    <t>Columna9325</t>
  </si>
  <si>
    <t>Columna9326</t>
  </si>
  <si>
    <t>Columna9327</t>
  </si>
  <si>
    <t>Columna9328</t>
  </si>
  <si>
    <t>Columna9329</t>
  </si>
  <si>
    <t>Columna9330</t>
  </si>
  <si>
    <t>Columna9331</t>
  </si>
  <si>
    <t>Columna9332</t>
  </si>
  <si>
    <t>Columna9333</t>
  </si>
  <si>
    <t>Columna9334</t>
  </si>
  <si>
    <t>Columna9335</t>
  </si>
  <si>
    <t>Columna9336</t>
  </si>
  <si>
    <t>Columna9337</t>
  </si>
  <si>
    <t>Columna9338</t>
  </si>
  <si>
    <t>Columna9339</t>
  </si>
  <si>
    <t>Columna9340</t>
  </si>
  <si>
    <t>Columna9341</t>
  </si>
  <si>
    <t>Columna9342</t>
  </si>
  <si>
    <t>Columna9343</t>
  </si>
  <si>
    <t>Columna9344</t>
  </si>
  <si>
    <t>Columna9345</t>
  </si>
  <si>
    <t>Columna9346</t>
  </si>
  <si>
    <t>Columna9347</t>
  </si>
  <si>
    <t>Columna9348</t>
  </si>
  <si>
    <t>Columna9349</t>
  </si>
  <si>
    <t>Columna9350</t>
  </si>
  <si>
    <t>Columna9351</t>
  </si>
  <si>
    <t>Columna9352</t>
  </si>
  <si>
    <t>Columna9353</t>
  </si>
  <si>
    <t>Columna9354</t>
  </si>
  <si>
    <t>Columna9355</t>
  </si>
  <si>
    <t>Columna9356</t>
  </si>
  <si>
    <t>Columna9357</t>
  </si>
  <si>
    <t>Columna9358</t>
  </si>
  <si>
    <t>Columna9359</t>
  </si>
  <si>
    <t>Columna9360</t>
  </si>
  <si>
    <t>Columna9361</t>
  </si>
  <si>
    <t>Columna9362</t>
  </si>
  <si>
    <t>Columna9363</t>
  </si>
  <si>
    <t>Columna9364</t>
  </si>
  <si>
    <t>Columna9365</t>
  </si>
  <si>
    <t>Columna9366</t>
  </si>
  <si>
    <t>Columna9367</t>
  </si>
  <si>
    <t>Columna9368</t>
  </si>
  <si>
    <t>Columna9369</t>
  </si>
  <si>
    <t>Columna9370</t>
  </si>
  <si>
    <t>Columna9371</t>
  </si>
  <si>
    <t>Columna9372</t>
  </si>
  <si>
    <t>Columna9373</t>
  </si>
  <si>
    <t>Columna9374</t>
  </si>
  <si>
    <t>Columna9375</t>
  </si>
  <si>
    <t>Columna9376</t>
  </si>
  <si>
    <t>Columna9377</t>
  </si>
  <si>
    <t>Columna9378</t>
  </si>
  <si>
    <t>Columna9379</t>
  </si>
  <si>
    <t>Columna9380</t>
  </si>
  <si>
    <t>Columna9381</t>
  </si>
  <si>
    <t>Columna9382</t>
  </si>
  <si>
    <t>Columna9383</t>
  </si>
  <si>
    <t>Columna9384</t>
  </si>
  <si>
    <t>Columna9385</t>
  </si>
  <si>
    <t>Columna9386</t>
  </si>
  <si>
    <t>Columna9387</t>
  </si>
  <si>
    <t>Columna9388</t>
  </si>
  <si>
    <t>Columna9389</t>
  </si>
  <si>
    <t>Columna9390</t>
  </si>
  <si>
    <t>Columna9391</t>
  </si>
  <si>
    <t>Columna9392</t>
  </si>
  <si>
    <t>Columna9393</t>
  </si>
  <si>
    <t>Columna9394</t>
  </si>
  <si>
    <t>Columna9395</t>
  </si>
  <si>
    <t>Columna9396</t>
  </si>
  <si>
    <t>Columna9397</t>
  </si>
  <si>
    <t>Columna9398</t>
  </si>
  <si>
    <t>Columna9399</t>
  </si>
  <si>
    <t>Columna9400</t>
  </si>
  <si>
    <t>Columna9401</t>
  </si>
  <si>
    <t>Columna9402</t>
  </si>
  <si>
    <t>Columna9403</t>
  </si>
  <si>
    <t>Columna9404</t>
  </si>
  <si>
    <t>Columna9405</t>
  </si>
  <si>
    <t>Columna9406</t>
  </si>
  <si>
    <t>Columna9407</t>
  </si>
  <si>
    <t>Columna9408</t>
  </si>
  <si>
    <t>Columna9409</t>
  </si>
  <si>
    <t>Columna9410</t>
  </si>
  <si>
    <t>Columna9411</t>
  </si>
  <si>
    <t>Columna9412</t>
  </si>
  <si>
    <t>Columna9413</t>
  </si>
  <si>
    <t>Columna9414</t>
  </si>
  <si>
    <t>Columna9415</t>
  </si>
  <si>
    <t>Columna9416</t>
  </si>
  <si>
    <t>Columna9417</t>
  </si>
  <si>
    <t>Columna9418</t>
  </si>
  <si>
    <t>Columna9419</t>
  </si>
  <si>
    <t>Columna9420</t>
  </si>
  <si>
    <t>Columna9421</t>
  </si>
  <si>
    <t>Columna9422</t>
  </si>
  <si>
    <t>Columna9423</t>
  </si>
  <si>
    <t>Columna9424</t>
  </si>
  <si>
    <t>Columna9425</t>
  </si>
  <si>
    <t>Columna9426</t>
  </si>
  <si>
    <t>Columna9427</t>
  </si>
  <si>
    <t>Columna9428</t>
  </si>
  <si>
    <t>Columna9429</t>
  </si>
  <si>
    <t>Columna9430</t>
  </si>
  <si>
    <t>Columna9431</t>
  </si>
  <si>
    <t>Columna9432</t>
  </si>
  <si>
    <t>Columna9433</t>
  </si>
  <si>
    <t>Columna9434</t>
  </si>
  <si>
    <t>Columna9435</t>
  </si>
  <si>
    <t>Columna9436</t>
  </si>
  <si>
    <t>Columna9437</t>
  </si>
  <si>
    <t>Columna9438</t>
  </si>
  <si>
    <t>Columna9439</t>
  </si>
  <si>
    <t>Columna9440</t>
  </si>
  <si>
    <t>Columna9441</t>
  </si>
  <si>
    <t>Columna9442</t>
  </si>
  <si>
    <t>Columna9443</t>
  </si>
  <si>
    <t>Columna9444</t>
  </si>
  <si>
    <t>Columna9445</t>
  </si>
  <si>
    <t>Columna9446</t>
  </si>
  <si>
    <t>Columna9447</t>
  </si>
  <si>
    <t>Columna9448</t>
  </si>
  <si>
    <t>Columna9449</t>
  </si>
  <si>
    <t>Columna9450</t>
  </si>
  <si>
    <t>Columna9451</t>
  </si>
  <si>
    <t>Columna9452</t>
  </si>
  <si>
    <t>Columna9453</t>
  </si>
  <si>
    <t>Columna9454</t>
  </si>
  <si>
    <t>Columna9455</t>
  </si>
  <si>
    <t>Columna9456</t>
  </si>
  <si>
    <t>Columna9457</t>
  </si>
  <si>
    <t>Columna9458</t>
  </si>
  <si>
    <t>Columna9459</t>
  </si>
  <si>
    <t>Columna9460</t>
  </si>
  <si>
    <t>Columna9461</t>
  </si>
  <si>
    <t>Columna9462</t>
  </si>
  <si>
    <t>Columna9463</t>
  </si>
  <si>
    <t>Columna9464</t>
  </si>
  <si>
    <t>Columna9465</t>
  </si>
  <si>
    <t>Columna9466</t>
  </si>
  <si>
    <t>Columna9467</t>
  </si>
  <si>
    <t>Columna9468</t>
  </si>
  <si>
    <t>Columna9469</t>
  </si>
  <si>
    <t>Columna9470</t>
  </si>
  <si>
    <t>Columna9471</t>
  </si>
  <si>
    <t>Columna9472</t>
  </si>
  <si>
    <t>Columna9473</t>
  </si>
  <si>
    <t>Columna9474</t>
  </si>
  <si>
    <t>Columna9475</t>
  </si>
  <si>
    <t>Columna9476</t>
  </si>
  <si>
    <t>Columna9477</t>
  </si>
  <si>
    <t>Columna9478</t>
  </si>
  <si>
    <t>Columna9479</t>
  </si>
  <si>
    <t>Columna9480</t>
  </si>
  <si>
    <t>Columna9481</t>
  </si>
  <si>
    <t>Columna9482</t>
  </si>
  <si>
    <t>Columna9483</t>
  </si>
  <si>
    <t>Columna9484</t>
  </si>
  <si>
    <t>Columna9485</t>
  </si>
  <si>
    <t>Columna9486</t>
  </si>
  <si>
    <t>Columna9487</t>
  </si>
  <si>
    <t>Columna9488</t>
  </si>
  <si>
    <t>Columna9489</t>
  </si>
  <si>
    <t>Columna9490</t>
  </si>
  <si>
    <t>Columna9491</t>
  </si>
  <si>
    <t>Columna9492</t>
  </si>
  <si>
    <t>Columna9493</t>
  </si>
  <si>
    <t>Columna9494</t>
  </si>
  <si>
    <t>Columna9495</t>
  </si>
  <si>
    <t>Columna9496</t>
  </si>
  <si>
    <t>Columna9497</t>
  </si>
  <si>
    <t>Columna9498</t>
  </si>
  <si>
    <t>Columna9499</t>
  </si>
  <si>
    <t>Columna9500</t>
  </si>
  <si>
    <t>Columna9501</t>
  </si>
  <si>
    <t>Columna9502</t>
  </si>
  <si>
    <t>Columna9503</t>
  </si>
  <si>
    <t>Columna9504</t>
  </si>
  <si>
    <t>Columna9505</t>
  </si>
  <si>
    <t>Columna9506</t>
  </si>
  <si>
    <t>Columna9507</t>
  </si>
  <si>
    <t>Columna9508</t>
  </si>
  <si>
    <t>Columna9509</t>
  </si>
  <si>
    <t>Columna9510</t>
  </si>
  <si>
    <t>Columna9511</t>
  </si>
  <si>
    <t>Columna9512</t>
  </si>
  <si>
    <t>Columna9513</t>
  </si>
  <si>
    <t>Columna9514</t>
  </si>
  <si>
    <t>Columna9515</t>
  </si>
  <si>
    <t>Columna9516</t>
  </si>
  <si>
    <t>Columna9517</t>
  </si>
  <si>
    <t>Columna9518</t>
  </si>
  <si>
    <t>Columna9519</t>
  </si>
  <si>
    <t>Columna9520</t>
  </si>
  <si>
    <t>Columna9521</t>
  </si>
  <si>
    <t>Columna9522</t>
  </si>
  <si>
    <t>Columna9523</t>
  </si>
  <si>
    <t>Columna9524</t>
  </si>
  <si>
    <t>Columna9525</t>
  </si>
  <si>
    <t>Columna9526</t>
  </si>
  <si>
    <t>Columna9527</t>
  </si>
  <si>
    <t>Columna9528</t>
  </si>
  <si>
    <t>Columna9529</t>
  </si>
  <si>
    <t>Columna9530</t>
  </si>
  <si>
    <t>Columna9531</t>
  </si>
  <si>
    <t>Columna9532</t>
  </si>
  <si>
    <t>Columna9533</t>
  </si>
  <si>
    <t>Columna9534</t>
  </si>
  <si>
    <t>Columna9535</t>
  </si>
  <si>
    <t>Columna9536</t>
  </si>
  <si>
    <t>Columna9537</t>
  </si>
  <si>
    <t>Columna9538</t>
  </si>
  <si>
    <t>Columna9539</t>
  </si>
  <si>
    <t>Columna9540</t>
  </si>
  <si>
    <t>Columna9541</t>
  </si>
  <si>
    <t>Columna9542</t>
  </si>
  <si>
    <t>Columna9543</t>
  </si>
  <si>
    <t>Columna9544</t>
  </si>
  <si>
    <t>Columna9545</t>
  </si>
  <si>
    <t>Columna9546</t>
  </si>
  <si>
    <t>Columna9547</t>
  </si>
  <si>
    <t>Columna9548</t>
  </si>
  <si>
    <t>Columna9549</t>
  </si>
  <si>
    <t>Columna9550</t>
  </si>
  <si>
    <t>Columna9551</t>
  </si>
  <si>
    <t>Columna9552</t>
  </si>
  <si>
    <t>Columna9553</t>
  </si>
  <si>
    <t>Columna9554</t>
  </si>
  <si>
    <t>Columna9555</t>
  </si>
  <si>
    <t>Columna9556</t>
  </si>
  <si>
    <t>Columna9557</t>
  </si>
  <si>
    <t>Columna9558</t>
  </si>
  <si>
    <t>Columna9559</t>
  </si>
  <si>
    <t>Columna9560</t>
  </si>
  <si>
    <t>Columna9561</t>
  </si>
  <si>
    <t>Columna9562</t>
  </si>
  <si>
    <t>Columna9563</t>
  </si>
  <si>
    <t>Columna9564</t>
  </si>
  <si>
    <t>Columna9565</t>
  </si>
  <si>
    <t>Columna9566</t>
  </si>
  <si>
    <t>Columna9567</t>
  </si>
  <si>
    <t>Columna9568</t>
  </si>
  <si>
    <t>Columna9569</t>
  </si>
  <si>
    <t>Columna9570</t>
  </si>
  <si>
    <t>Columna9571</t>
  </si>
  <si>
    <t>Columna9572</t>
  </si>
  <si>
    <t>Columna9573</t>
  </si>
  <si>
    <t>Columna9574</t>
  </si>
  <si>
    <t>Columna9575</t>
  </si>
  <si>
    <t>Columna9576</t>
  </si>
  <si>
    <t>Columna9577</t>
  </si>
  <si>
    <t>Columna9578</t>
  </si>
  <si>
    <t>Columna9579</t>
  </si>
  <si>
    <t>Columna9580</t>
  </si>
  <si>
    <t>Columna9581</t>
  </si>
  <si>
    <t>Columna9582</t>
  </si>
  <si>
    <t>Columna9583</t>
  </si>
  <si>
    <t>Columna9584</t>
  </si>
  <si>
    <t>Columna9585</t>
  </si>
  <si>
    <t>Columna9586</t>
  </si>
  <si>
    <t>Columna9587</t>
  </si>
  <si>
    <t>Columna9588</t>
  </si>
  <si>
    <t>Columna9589</t>
  </si>
  <si>
    <t>Columna9590</t>
  </si>
  <si>
    <t>Columna9591</t>
  </si>
  <si>
    <t>Columna9592</t>
  </si>
  <si>
    <t>Columna9593</t>
  </si>
  <si>
    <t>Columna9594</t>
  </si>
  <si>
    <t>Columna9595</t>
  </si>
  <si>
    <t>Columna9596</t>
  </si>
  <si>
    <t>Columna9597</t>
  </si>
  <si>
    <t>Columna9598</t>
  </si>
  <si>
    <t>Columna9599</t>
  </si>
  <si>
    <t>Columna9600</t>
  </si>
  <si>
    <t>Columna9601</t>
  </si>
  <si>
    <t>Columna9602</t>
  </si>
  <si>
    <t>Columna9603</t>
  </si>
  <si>
    <t>Columna9604</t>
  </si>
  <si>
    <t>Columna9605</t>
  </si>
  <si>
    <t>Columna9606</t>
  </si>
  <si>
    <t>Columna9607</t>
  </si>
  <si>
    <t>Columna9608</t>
  </si>
  <si>
    <t>Columna9609</t>
  </si>
  <si>
    <t>Columna9610</t>
  </si>
  <si>
    <t>Columna9611</t>
  </si>
  <si>
    <t>Columna9612</t>
  </si>
  <si>
    <t>Columna9613</t>
  </si>
  <si>
    <t>Columna9614</t>
  </si>
  <si>
    <t>Columna9615</t>
  </si>
  <si>
    <t>Columna9616</t>
  </si>
  <si>
    <t>Columna9617</t>
  </si>
  <si>
    <t>Columna9618</t>
  </si>
  <si>
    <t>Columna9619</t>
  </si>
  <si>
    <t>Columna9620</t>
  </si>
  <si>
    <t>Columna9621</t>
  </si>
  <si>
    <t>Columna9622</t>
  </si>
  <si>
    <t>Columna9623</t>
  </si>
  <si>
    <t>Columna9624</t>
  </si>
  <si>
    <t>Columna9625</t>
  </si>
  <si>
    <t>Columna9626</t>
  </si>
  <si>
    <t>Columna9627</t>
  </si>
  <si>
    <t>Columna9628</t>
  </si>
  <si>
    <t>Columna9629</t>
  </si>
  <si>
    <t>Columna9630</t>
  </si>
  <si>
    <t>Columna9631</t>
  </si>
  <si>
    <t>Columna9632</t>
  </si>
  <si>
    <t>Columna9633</t>
  </si>
  <si>
    <t>Columna9634</t>
  </si>
  <si>
    <t>Columna9635</t>
  </si>
  <si>
    <t>Columna9636</t>
  </si>
  <si>
    <t>Columna9637</t>
  </si>
  <si>
    <t>Columna9638</t>
  </si>
  <si>
    <t>Columna9639</t>
  </si>
  <si>
    <t>Columna9640</t>
  </si>
  <si>
    <t>Columna9641</t>
  </si>
  <si>
    <t>Columna9642</t>
  </si>
  <si>
    <t>Columna9643</t>
  </si>
  <si>
    <t>Columna9644</t>
  </si>
  <si>
    <t>Columna9645</t>
  </si>
  <si>
    <t>Columna9646</t>
  </si>
  <si>
    <t>Columna9647</t>
  </si>
  <si>
    <t>Columna9648</t>
  </si>
  <si>
    <t>Columna9649</t>
  </si>
  <si>
    <t>Columna9650</t>
  </si>
  <si>
    <t>Columna9651</t>
  </si>
  <si>
    <t>Columna9652</t>
  </si>
  <si>
    <t>Columna9653</t>
  </si>
  <si>
    <t>Columna9654</t>
  </si>
  <si>
    <t>Columna9655</t>
  </si>
  <si>
    <t>Columna9656</t>
  </si>
  <si>
    <t>Columna9657</t>
  </si>
  <si>
    <t>Columna9658</t>
  </si>
  <si>
    <t>Columna9659</t>
  </si>
  <si>
    <t>Columna9660</t>
  </si>
  <si>
    <t>Columna9661</t>
  </si>
  <si>
    <t>Columna9662</t>
  </si>
  <si>
    <t>Columna9663</t>
  </si>
  <si>
    <t>Columna9664</t>
  </si>
  <si>
    <t>Columna9665</t>
  </si>
  <si>
    <t>Columna9666</t>
  </si>
  <si>
    <t>Columna9667</t>
  </si>
  <si>
    <t>Columna9668</t>
  </si>
  <si>
    <t>Columna9669</t>
  </si>
  <si>
    <t>Columna9670</t>
  </si>
  <si>
    <t>Columna9671</t>
  </si>
  <si>
    <t>Columna9672</t>
  </si>
  <si>
    <t>Columna9673</t>
  </si>
  <si>
    <t>Columna9674</t>
  </si>
  <si>
    <t>Columna9675</t>
  </si>
  <si>
    <t>Columna9676</t>
  </si>
  <si>
    <t>Columna9677</t>
  </si>
  <si>
    <t>Columna9678</t>
  </si>
  <si>
    <t>Columna9679</t>
  </si>
  <si>
    <t>Columna9680</t>
  </si>
  <si>
    <t>Columna9681</t>
  </si>
  <si>
    <t>Columna9682</t>
  </si>
  <si>
    <t>Columna9683</t>
  </si>
  <si>
    <t>Columna9684</t>
  </si>
  <si>
    <t>Columna9685</t>
  </si>
  <si>
    <t>Columna9686</t>
  </si>
  <si>
    <t>Columna9687</t>
  </si>
  <si>
    <t>Columna9688</t>
  </si>
  <si>
    <t>Columna9689</t>
  </si>
  <si>
    <t>Columna9690</t>
  </si>
  <si>
    <t>Columna9691</t>
  </si>
  <si>
    <t>Columna9692</t>
  </si>
  <si>
    <t>Columna9693</t>
  </si>
  <si>
    <t>Columna9694</t>
  </si>
  <si>
    <t>Columna9695</t>
  </si>
  <si>
    <t>Columna9696</t>
  </si>
  <si>
    <t>Columna9697</t>
  </si>
  <si>
    <t>Columna9698</t>
  </si>
  <si>
    <t>Columna9699</t>
  </si>
  <si>
    <t>Columna9700</t>
  </si>
  <si>
    <t>Columna9701</t>
  </si>
  <si>
    <t>Columna9702</t>
  </si>
  <si>
    <t>Columna9703</t>
  </si>
  <si>
    <t>Columna9704</t>
  </si>
  <si>
    <t>Columna9705</t>
  </si>
  <si>
    <t>Columna9706</t>
  </si>
  <si>
    <t>Columna9707</t>
  </si>
  <si>
    <t>Columna9708</t>
  </si>
  <si>
    <t>Columna9709</t>
  </si>
  <si>
    <t>Columna9710</t>
  </si>
  <si>
    <t>Columna9711</t>
  </si>
  <si>
    <t>Columna9712</t>
  </si>
  <si>
    <t>Columna9713</t>
  </si>
  <si>
    <t>Columna9714</t>
  </si>
  <si>
    <t>Columna9715</t>
  </si>
  <si>
    <t>Columna9716</t>
  </si>
  <si>
    <t>Columna9717</t>
  </si>
  <si>
    <t>Columna9718</t>
  </si>
  <si>
    <t>Columna9719</t>
  </si>
  <si>
    <t>Columna9720</t>
  </si>
  <si>
    <t>Columna9721</t>
  </si>
  <si>
    <t>Columna9722</t>
  </si>
  <si>
    <t>Columna9723</t>
  </si>
  <si>
    <t>Columna9724</t>
  </si>
  <si>
    <t>Columna9725</t>
  </si>
  <si>
    <t>Columna9726</t>
  </si>
  <si>
    <t>Columna9727</t>
  </si>
  <si>
    <t>Columna9728</t>
  </si>
  <si>
    <t>Columna9729</t>
  </si>
  <si>
    <t>Columna9730</t>
  </si>
  <si>
    <t>Columna9731</t>
  </si>
  <si>
    <t>Columna9732</t>
  </si>
  <si>
    <t>Columna9733</t>
  </si>
  <si>
    <t>Columna9734</t>
  </si>
  <si>
    <t>Columna9735</t>
  </si>
  <si>
    <t>Columna9736</t>
  </si>
  <si>
    <t>Columna9737</t>
  </si>
  <si>
    <t>Columna9738</t>
  </si>
  <si>
    <t>Columna9739</t>
  </si>
  <si>
    <t>Columna9740</t>
  </si>
  <si>
    <t>Columna9741</t>
  </si>
  <si>
    <t>Columna9742</t>
  </si>
  <si>
    <t>Columna9743</t>
  </si>
  <si>
    <t>Columna9744</t>
  </si>
  <si>
    <t>Columna9745</t>
  </si>
  <si>
    <t>Columna9746</t>
  </si>
  <si>
    <t>Columna9747</t>
  </si>
  <si>
    <t>Columna9748</t>
  </si>
  <si>
    <t>Columna9749</t>
  </si>
  <si>
    <t>Columna9750</t>
  </si>
  <si>
    <t>Columna9751</t>
  </si>
  <si>
    <t>Columna9752</t>
  </si>
  <si>
    <t>Columna9753</t>
  </si>
  <si>
    <t>Columna9754</t>
  </si>
  <si>
    <t>Columna9755</t>
  </si>
  <si>
    <t>Columna9756</t>
  </si>
  <si>
    <t>Columna9757</t>
  </si>
  <si>
    <t>Columna9758</t>
  </si>
  <si>
    <t>Columna9759</t>
  </si>
  <si>
    <t>Columna9760</t>
  </si>
  <si>
    <t>Columna9761</t>
  </si>
  <si>
    <t>Columna9762</t>
  </si>
  <si>
    <t>Columna9763</t>
  </si>
  <si>
    <t>Columna9764</t>
  </si>
  <si>
    <t>Columna9765</t>
  </si>
  <si>
    <t>Columna9766</t>
  </si>
  <si>
    <t>Columna9767</t>
  </si>
  <si>
    <t>Columna9768</t>
  </si>
  <si>
    <t>Columna9769</t>
  </si>
  <si>
    <t>Columna9770</t>
  </si>
  <si>
    <t>Columna9771</t>
  </si>
  <si>
    <t>Columna9772</t>
  </si>
  <si>
    <t>Columna9773</t>
  </si>
  <si>
    <t>Columna9774</t>
  </si>
  <si>
    <t>Columna9775</t>
  </si>
  <si>
    <t>Columna9776</t>
  </si>
  <si>
    <t>Columna9777</t>
  </si>
  <si>
    <t>Columna9778</t>
  </si>
  <si>
    <t>Columna9779</t>
  </si>
  <si>
    <t>Columna9780</t>
  </si>
  <si>
    <t>Columna9781</t>
  </si>
  <si>
    <t>Columna9782</t>
  </si>
  <si>
    <t>Columna9783</t>
  </si>
  <si>
    <t>Columna9784</t>
  </si>
  <si>
    <t>Columna9785</t>
  </si>
  <si>
    <t>Columna9786</t>
  </si>
  <si>
    <t>Columna9787</t>
  </si>
  <si>
    <t>Columna9788</t>
  </si>
  <si>
    <t>Columna9789</t>
  </si>
  <si>
    <t>Columna9790</t>
  </si>
  <si>
    <t>Columna9791</t>
  </si>
  <si>
    <t>Columna9792</t>
  </si>
  <si>
    <t>Columna9793</t>
  </si>
  <si>
    <t>Columna9794</t>
  </si>
  <si>
    <t>Columna9795</t>
  </si>
  <si>
    <t>Columna9796</t>
  </si>
  <si>
    <t>Columna9797</t>
  </si>
  <si>
    <t>Columna9798</t>
  </si>
  <si>
    <t>Columna9799</t>
  </si>
  <si>
    <t>Columna9800</t>
  </si>
  <si>
    <t>Columna9801</t>
  </si>
  <si>
    <t>Columna9802</t>
  </si>
  <si>
    <t>Columna9803</t>
  </si>
  <si>
    <t>Columna9804</t>
  </si>
  <si>
    <t>Columna9805</t>
  </si>
  <si>
    <t>Columna9806</t>
  </si>
  <si>
    <t>Columna9807</t>
  </si>
  <si>
    <t>Columna9808</t>
  </si>
  <si>
    <t>Columna9809</t>
  </si>
  <si>
    <t>Columna9810</t>
  </si>
  <si>
    <t>Columna9811</t>
  </si>
  <si>
    <t>Columna9812</t>
  </si>
  <si>
    <t>Columna9813</t>
  </si>
  <si>
    <t>Columna9814</t>
  </si>
  <si>
    <t>Columna9815</t>
  </si>
  <si>
    <t>Columna9816</t>
  </si>
  <si>
    <t>Columna9817</t>
  </si>
  <si>
    <t>Columna9818</t>
  </si>
  <si>
    <t>Columna9819</t>
  </si>
  <si>
    <t>Columna9820</t>
  </si>
  <si>
    <t>Columna9821</t>
  </si>
  <si>
    <t>Columna9822</t>
  </si>
  <si>
    <t>Columna9823</t>
  </si>
  <si>
    <t>Columna9824</t>
  </si>
  <si>
    <t>Columna9825</t>
  </si>
  <si>
    <t>Columna9826</t>
  </si>
  <si>
    <t>Columna9827</t>
  </si>
  <si>
    <t>Columna9828</t>
  </si>
  <si>
    <t>Columna9829</t>
  </si>
  <si>
    <t>Columna9830</t>
  </si>
  <si>
    <t>Columna9831</t>
  </si>
  <si>
    <t>Columna9832</t>
  </si>
  <si>
    <t>Columna9833</t>
  </si>
  <si>
    <t>Columna9834</t>
  </si>
  <si>
    <t>Columna9835</t>
  </si>
  <si>
    <t>Columna9836</t>
  </si>
  <si>
    <t>Columna9837</t>
  </si>
  <si>
    <t>Columna9838</t>
  </si>
  <si>
    <t>Columna9839</t>
  </si>
  <si>
    <t>Columna9840</t>
  </si>
  <si>
    <t>Columna9841</t>
  </si>
  <si>
    <t>Columna9842</t>
  </si>
  <si>
    <t>Columna9843</t>
  </si>
  <si>
    <t>Columna9844</t>
  </si>
  <si>
    <t>Columna9845</t>
  </si>
  <si>
    <t>Columna9846</t>
  </si>
  <si>
    <t>Columna9847</t>
  </si>
  <si>
    <t>Columna9848</t>
  </si>
  <si>
    <t>Columna9849</t>
  </si>
  <si>
    <t>Columna9850</t>
  </si>
  <si>
    <t>Columna9851</t>
  </si>
  <si>
    <t>Columna9852</t>
  </si>
  <si>
    <t>Columna9853</t>
  </si>
  <si>
    <t>Columna9854</t>
  </si>
  <si>
    <t>Columna9855</t>
  </si>
  <si>
    <t>Columna9856</t>
  </si>
  <si>
    <t>Columna9857</t>
  </si>
  <si>
    <t>Columna9858</t>
  </si>
  <si>
    <t>Columna9859</t>
  </si>
  <si>
    <t>Columna9860</t>
  </si>
  <si>
    <t>Columna9861</t>
  </si>
  <si>
    <t>Columna9862</t>
  </si>
  <si>
    <t>Columna9863</t>
  </si>
  <si>
    <t>Columna9864</t>
  </si>
  <si>
    <t>Columna9865</t>
  </si>
  <si>
    <t>Columna9866</t>
  </si>
  <si>
    <t>Columna9867</t>
  </si>
  <si>
    <t>Columna9868</t>
  </si>
  <si>
    <t>Columna9869</t>
  </si>
  <si>
    <t>Columna9870</t>
  </si>
  <si>
    <t>Columna9871</t>
  </si>
  <si>
    <t>Columna9872</t>
  </si>
  <si>
    <t>Columna9873</t>
  </si>
  <si>
    <t>Columna9874</t>
  </si>
  <si>
    <t>Columna9875</t>
  </si>
  <si>
    <t>Columna9876</t>
  </si>
  <si>
    <t>Columna9877</t>
  </si>
  <si>
    <t>Columna9878</t>
  </si>
  <si>
    <t>Columna9879</t>
  </si>
  <si>
    <t>Columna9880</t>
  </si>
  <si>
    <t>Columna9881</t>
  </si>
  <si>
    <t>Columna9882</t>
  </si>
  <si>
    <t>Columna9883</t>
  </si>
  <si>
    <t>Columna9884</t>
  </si>
  <si>
    <t>Columna9885</t>
  </si>
  <si>
    <t>Columna9886</t>
  </si>
  <si>
    <t>Columna9887</t>
  </si>
  <si>
    <t>Columna9888</t>
  </si>
  <si>
    <t>Columna9889</t>
  </si>
  <si>
    <t>Columna9890</t>
  </si>
  <si>
    <t>Columna9891</t>
  </si>
  <si>
    <t>Columna9892</t>
  </si>
  <si>
    <t>Columna9893</t>
  </si>
  <si>
    <t>Columna9894</t>
  </si>
  <si>
    <t>Columna9895</t>
  </si>
  <si>
    <t>Columna9896</t>
  </si>
  <si>
    <t>Columna9897</t>
  </si>
  <si>
    <t>Columna9898</t>
  </si>
  <si>
    <t>Columna9899</t>
  </si>
  <si>
    <t>Columna9900</t>
  </si>
  <si>
    <t>Columna9901</t>
  </si>
  <si>
    <t>Columna9902</t>
  </si>
  <si>
    <t>Columna9903</t>
  </si>
  <si>
    <t>Columna9904</t>
  </si>
  <si>
    <t>Columna9905</t>
  </si>
  <si>
    <t>Columna9906</t>
  </si>
  <si>
    <t>Columna9907</t>
  </si>
  <si>
    <t>Columna9908</t>
  </si>
  <si>
    <t>Columna9909</t>
  </si>
  <si>
    <t>Columna9910</t>
  </si>
  <si>
    <t>Columna9911</t>
  </si>
  <si>
    <t>Columna9912</t>
  </si>
  <si>
    <t>Columna9913</t>
  </si>
  <si>
    <t>Columna9914</t>
  </si>
  <si>
    <t>Columna9915</t>
  </si>
  <si>
    <t>Columna9916</t>
  </si>
  <si>
    <t>Columna9917</t>
  </si>
  <si>
    <t>Columna9918</t>
  </si>
  <si>
    <t>Columna9919</t>
  </si>
  <si>
    <t>Columna9920</t>
  </si>
  <si>
    <t>Columna9921</t>
  </si>
  <si>
    <t>Columna9922</t>
  </si>
  <si>
    <t>Columna9923</t>
  </si>
  <si>
    <t>Columna9924</t>
  </si>
  <si>
    <t>Columna9925</t>
  </si>
  <si>
    <t>Columna9926</t>
  </si>
  <si>
    <t>Columna9927</t>
  </si>
  <si>
    <t>Columna9928</t>
  </si>
  <si>
    <t>Columna9929</t>
  </si>
  <si>
    <t>Columna9930</t>
  </si>
  <si>
    <t>Columna9931</t>
  </si>
  <si>
    <t>Columna9932</t>
  </si>
  <si>
    <t>Columna9933</t>
  </si>
  <si>
    <t>Columna9934</t>
  </si>
  <si>
    <t>Columna9935</t>
  </si>
  <si>
    <t>Columna9936</t>
  </si>
  <si>
    <t>Columna9937</t>
  </si>
  <si>
    <t>Columna9938</t>
  </si>
  <si>
    <t>Columna9939</t>
  </si>
  <si>
    <t>Columna9940</t>
  </si>
  <si>
    <t>Columna9941</t>
  </si>
  <si>
    <t>Columna9942</t>
  </si>
  <si>
    <t>Columna9943</t>
  </si>
  <si>
    <t>Columna9944</t>
  </si>
  <si>
    <t>Columna9945</t>
  </si>
  <si>
    <t>Columna9946</t>
  </si>
  <si>
    <t>Columna9947</t>
  </si>
  <si>
    <t>Columna9948</t>
  </si>
  <si>
    <t>Columna9949</t>
  </si>
  <si>
    <t>Columna9950</t>
  </si>
  <si>
    <t>Columna9951</t>
  </si>
  <si>
    <t>Columna9952</t>
  </si>
  <si>
    <t>Columna9953</t>
  </si>
  <si>
    <t>Columna9954</t>
  </si>
  <si>
    <t>Columna9955</t>
  </si>
  <si>
    <t>Columna9956</t>
  </si>
  <si>
    <t>Columna9957</t>
  </si>
  <si>
    <t>Columna9958</t>
  </si>
  <si>
    <t>Columna9959</t>
  </si>
  <si>
    <t>Columna9960</t>
  </si>
  <si>
    <t>Columna9961</t>
  </si>
  <si>
    <t>Columna9962</t>
  </si>
  <si>
    <t>Columna9963</t>
  </si>
  <si>
    <t>Columna9964</t>
  </si>
  <si>
    <t>Columna9965</t>
  </si>
  <si>
    <t>Columna9966</t>
  </si>
  <si>
    <t>Columna9967</t>
  </si>
  <si>
    <t>Columna9968</t>
  </si>
  <si>
    <t>Columna9969</t>
  </si>
  <si>
    <t>Columna9970</t>
  </si>
  <si>
    <t>Columna9971</t>
  </si>
  <si>
    <t>Columna9972</t>
  </si>
  <si>
    <t>Columna9973</t>
  </si>
  <si>
    <t>Columna9974</t>
  </si>
  <si>
    <t>Columna9975</t>
  </si>
  <si>
    <t>Columna9976</t>
  </si>
  <si>
    <t>Columna9977</t>
  </si>
  <si>
    <t>Columna9978</t>
  </si>
  <si>
    <t>Columna9979</t>
  </si>
  <si>
    <t>Columna9980</t>
  </si>
  <si>
    <t>Columna9981</t>
  </si>
  <si>
    <t>Columna9982</t>
  </si>
  <si>
    <t>Columna9983</t>
  </si>
  <si>
    <t>Columna9984</t>
  </si>
  <si>
    <t>Columna9985</t>
  </si>
  <si>
    <t>Columna9986</t>
  </si>
  <si>
    <t>Columna9987</t>
  </si>
  <si>
    <t>Columna9988</t>
  </si>
  <si>
    <t>Columna9989</t>
  </si>
  <si>
    <t>Columna9990</t>
  </si>
  <si>
    <t>Columna9991</t>
  </si>
  <si>
    <t>Columna9992</t>
  </si>
  <si>
    <t>Columna9993</t>
  </si>
  <si>
    <t>Columna9994</t>
  </si>
  <si>
    <t>Columna9995</t>
  </si>
  <si>
    <t>Columna9996</t>
  </si>
  <si>
    <t>Columna9997</t>
  </si>
  <si>
    <t>Columna9998</t>
  </si>
  <si>
    <t>Columna9999</t>
  </si>
  <si>
    <t>Columna10000</t>
  </si>
  <si>
    <t>Columna10001</t>
  </si>
  <si>
    <t>Columna10002</t>
  </si>
  <si>
    <t>Columna10003</t>
  </si>
  <si>
    <t>Columna10004</t>
  </si>
  <si>
    <t>Columna10005</t>
  </si>
  <si>
    <t>Columna10006</t>
  </si>
  <si>
    <t>Columna10007</t>
  </si>
  <si>
    <t>Columna10008</t>
  </si>
  <si>
    <t>Columna10009</t>
  </si>
  <si>
    <t>Columna10010</t>
  </si>
  <si>
    <t>Columna10011</t>
  </si>
  <si>
    <t>Columna10012</t>
  </si>
  <si>
    <t>Columna10013</t>
  </si>
  <si>
    <t>Columna10014</t>
  </si>
  <si>
    <t>Columna10015</t>
  </si>
  <si>
    <t>Columna10016</t>
  </si>
  <si>
    <t>Columna10017</t>
  </si>
  <si>
    <t>Columna10018</t>
  </si>
  <si>
    <t>Columna10019</t>
  </si>
  <si>
    <t>Columna10020</t>
  </si>
  <si>
    <t>Columna10021</t>
  </si>
  <si>
    <t>Columna10022</t>
  </si>
  <si>
    <t>Columna10023</t>
  </si>
  <si>
    <t>Columna10024</t>
  </si>
  <si>
    <t>Columna10025</t>
  </si>
  <si>
    <t>Columna10026</t>
  </si>
  <si>
    <t>Columna10027</t>
  </si>
  <si>
    <t>Columna10028</t>
  </si>
  <si>
    <t>Columna10029</t>
  </si>
  <si>
    <t>Columna10030</t>
  </si>
  <si>
    <t>Columna10031</t>
  </si>
  <si>
    <t>Columna10032</t>
  </si>
  <si>
    <t>Columna10033</t>
  </si>
  <si>
    <t>Columna10034</t>
  </si>
  <si>
    <t>Columna10035</t>
  </si>
  <si>
    <t>Columna10036</t>
  </si>
  <si>
    <t>Columna10037</t>
  </si>
  <si>
    <t>Columna10038</t>
  </si>
  <si>
    <t>Columna10039</t>
  </si>
  <si>
    <t>Columna10040</t>
  </si>
  <si>
    <t>Columna10041</t>
  </si>
  <si>
    <t>Columna10042</t>
  </si>
  <si>
    <t>Columna10043</t>
  </si>
  <si>
    <t>Columna10044</t>
  </si>
  <si>
    <t>Columna10045</t>
  </si>
  <si>
    <t>Columna10046</t>
  </si>
  <si>
    <t>Columna10047</t>
  </si>
  <si>
    <t>Columna10048</t>
  </si>
  <si>
    <t>Columna10049</t>
  </si>
  <si>
    <t>Columna10050</t>
  </si>
  <si>
    <t>Columna10051</t>
  </si>
  <si>
    <t>Columna10052</t>
  </si>
  <si>
    <t>Columna10053</t>
  </si>
  <si>
    <t>Columna10054</t>
  </si>
  <si>
    <t>Columna10055</t>
  </si>
  <si>
    <t>Columna10056</t>
  </si>
  <si>
    <t>Columna10057</t>
  </si>
  <si>
    <t>Columna10058</t>
  </si>
  <si>
    <t>Columna10059</t>
  </si>
  <si>
    <t>Columna10060</t>
  </si>
  <si>
    <t>Columna10061</t>
  </si>
  <si>
    <t>Columna10062</t>
  </si>
  <si>
    <t>Columna10063</t>
  </si>
  <si>
    <t>Columna10064</t>
  </si>
  <si>
    <t>Columna10065</t>
  </si>
  <si>
    <t>Columna10066</t>
  </si>
  <si>
    <t>Columna10067</t>
  </si>
  <si>
    <t>Columna10068</t>
  </si>
  <si>
    <t>Columna10069</t>
  </si>
  <si>
    <t>Columna10070</t>
  </si>
  <si>
    <t>Columna10071</t>
  </si>
  <si>
    <t>Columna10072</t>
  </si>
  <si>
    <t>Columna10073</t>
  </si>
  <si>
    <t>Columna10074</t>
  </si>
  <si>
    <t>Columna10075</t>
  </si>
  <si>
    <t>Columna10076</t>
  </si>
  <si>
    <t>Columna10077</t>
  </si>
  <si>
    <t>Columna10078</t>
  </si>
  <si>
    <t>Columna10079</t>
  </si>
  <si>
    <t>Columna10080</t>
  </si>
  <si>
    <t>Columna10081</t>
  </si>
  <si>
    <t>Columna10082</t>
  </si>
  <si>
    <t>Columna10083</t>
  </si>
  <si>
    <t>Columna10084</t>
  </si>
  <si>
    <t>Columna10085</t>
  </si>
  <si>
    <t>Columna10086</t>
  </si>
  <si>
    <t>Columna10087</t>
  </si>
  <si>
    <t>Columna10088</t>
  </si>
  <si>
    <t>Columna10089</t>
  </si>
  <si>
    <t>Columna10090</t>
  </si>
  <si>
    <t>Columna10091</t>
  </si>
  <si>
    <t>Columna10092</t>
  </si>
  <si>
    <t>Columna10093</t>
  </si>
  <si>
    <t>Columna10094</t>
  </si>
  <si>
    <t>Columna10095</t>
  </si>
  <si>
    <t>Columna10096</t>
  </si>
  <si>
    <t>Columna10097</t>
  </si>
  <si>
    <t>Columna10098</t>
  </si>
  <si>
    <t>Columna10099</t>
  </si>
  <si>
    <t>Columna10100</t>
  </si>
  <si>
    <t>Columna10101</t>
  </si>
  <si>
    <t>Columna10102</t>
  </si>
  <si>
    <t>Columna10103</t>
  </si>
  <si>
    <t>Columna10104</t>
  </si>
  <si>
    <t>Columna10105</t>
  </si>
  <si>
    <t>Columna10106</t>
  </si>
  <si>
    <t>Columna10107</t>
  </si>
  <si>
    <t>Columna10108</t>
  </si>
  <si>
    <t>Columna10109</t>
  </si>
  <si>
    <t>Columna10110</t>
  </si>
  <si>
    <t>Columna10111</t>
  </si>
  <si>
    <t>Columna10112</t>
  </si>
  <si>
    <t>Columna10113</t>
  </si>
  <si>
    <t>Columna10114</t>
  </si>
  <si>
    <t>Columna10115</t>
  </si>
  <si>
    <t>Columna10116</t>
  </si>
  <si>
    <t>Columna10117</t>
  </si>
  <si>
    <t>Columna10118</t>
  </si>
  <si>
    <t>Columna10119</t>
  </si>
  <si>
    <t>Columna10120</t>
  </si>
  <si>
    <t>Columna10121</t>
  </si>
  <si>
    <t>Columna10122</t>
  </si>
  <si>
    <t>Columna10123</t>
  </si>
  <si>
    <t>Columna10124</t>
  </si>
  <si>
    <t>Columna10125</t>
  </si>
  <si>
    <t>Columna10126</t>
  </si>
  <si>
    <t>Columna10127</t>
  </si>
  <si>
    <t>Columna10128</t>
  </si>
  <si>
    <t>Columna10129</t>
  </si>
  <si>
    <t>Columna10130</t>
  </si>
  <si>
    <t>Columna10131</t>
  </si>
  <si>
    <t>Columna10132</t>
  </si>
  <si>
    <t>Columna10133</t>
  </si>
  <si>
    <t>Columna10134</t>
  </si>
  <si>
    <t>Columna10135</t>
  </si>
  <si>
    <t>Columna10136</t>
  </si>
  <si>
    <t>Columna10137</t>
  </si>
  <si>
    <t>Columna10138</t>
  </si>
  <si>
    <t>Columna10139</t>
  </si>
  <si>
    <t>Columna10140</t>
  </si>
  <si>
    <t>Columna10141</t>
  </si>
  <si>
    <t>Columna10142</t>
  </si>
  <si>
    <t>Columna10143</t>
  </si>
  <si>
    <t>Columna10144</t>
  </si>
  <si>
    <t>Columna10145</t>
  </si>
  <si>
    <t>Columna10146</t>
  </si>
  <si>
    <t>Columna10147</t>
  </si>
  <si>
    <t>Columna10148</t>
  </si>
  <si>
    <t>Columna10149</t>
  </si>
  <si>
    <t>Columna10150</t>
  </si>
  <si>
    <t>Columna10151</t>
  </si>
  <si>
    <t>Columna10152</t>
  </si>
  <si>
    <t>Columna10153</t>
  </si>
  <si>
    <t>Columna10154</t>
  </si>
  <si>
    <t>Columna10155</t>
  </si>
  <si>
    <t>Columna10156</t>
  </si>
  <si>
    <t>Columna10157</t>
  </si>
  <si>
    <t>Columna10158</t>
  </si>
  <si>
    <t>Columna10159</t>
  </si>
  <si>
    <t>Columna10160</t>
  </si>
  <si>
    <t>Columna10161</t>
  </si>
  <si>
    <t>Columna10162</t>
  </si>
  <si>
    <t>Columna10163</t>
  </si>
  <si>
    <t>Columna10164</t>
  </si>
  <si>
    <t>Columna10165</t>
  </si>
  <si>
    <t>Columna10166</t>
  </si>
  <si>
    <t>Columna10167</t>
  </si>
  <si>
    <t>Columna10168</t>
  </si>
  <si>
    <t>Columna10169</t>
  </si>
  <si>
    <t>Columna10170</t>
  </si>
  <si>
    <t>Columna10171</t>
  </si>
  <si>
    <t>Columna10172</t>
  </si>
  <si>
    <t>Columna10173</t>
  </si>
  <si>
    <t>Columna10174</t>
  </si>
  <si>
    <t>Columna10175</t>
  </si>
  <si>
    <t>Columna10176</t>
  </si>
  <si>
    <t>Columna10177</t>
  </si>
  <si>
    <t>Columna10178</t>
  </si>
  <si>
    <t>Columna10179</t>
  </si>
  <si>
    <t>Columna10180</t>
  </si>
  <si>
    <t>Columna10181</t>
  </si>
  <si>
    <t>Columna10182</t>
  </si>
  <si>
    <t>Columna10183</t>
  </si>
  <si>
    <t>Columna10184</t>
  </si>
  <si>
    <t>Columna10185</t>
  </si>
  <si>
    <t>Columna10186</t>
  </si>
  <si>
    <t>Columna10187</t>
  </si>
  <si>
    <t>Columna10188</t>
  </si>
  <si>
    <t>Columna10189</t>
  </si>
  <si>
    <t>Columna10190</t>
  </si>
  <si>
    <t>Columna10191</t>
  </si>
  <si>
    <t>Columna10192</t>
  </si>
  <si>
    <t>Columna10193</t>
  </si>
  <si>
    <t>Columna10194</t>
  </si>
  <si>
    <t>Columna10195</t>
  </si>
  <si>
    <t>Columna10196</t>
  </si>
  <si>
    <t>Columna10197</t>
  </si>
  <si>
    <t>Columna10198</t>
  </si>
  <si>
    <t>Columna10199</t>
  </si>
  <si>
    <t>Columna10200</t>
  </si>
  <si>
    <t>Columna10201</t>
  </si>
  <si>
    <t>Columna10202</t>
  </si>
  <si>
    <t>Columna10203</t>
  </si>
  <si>
    <t>Columna10204</t>
  </si>
  <si>
    <t>Columna10205</t>
  </si>
  <si>
    <t>Columna10206</t>
  </si>
  <si>
    <t>Columna10207</t>
  </si>
  <si>
    <t>Columna10208</t>
  </si>
  <si>
    <t>Columna10209</t>
  </si>
  <si>
    <t>Columna10210</t>
  </si>
  <si>
    <t>Columna10211</t>
  </si>
  <si>
    <t>Columna10212</t>
  </si>
  <si>
    <t>Columna10213</t>
  </si>
  <si>
    <t>Columna10214</t>
  </si>
  <si>
    <t>Columna10215</t>
  </si>
  <si>
    <t>Columna10216</t>
  </si>
  <si>
    <t>Columna10217</t>
  </si>
  <si>
    <t>Columna10218</t>
  </si>
  <si>
    <t>Columna10219</t>
  </si>
  <si>
    <t>Columna10220</t>
  </si>
  <si>
    <t>Columna10221</t>
  </si>
  <si>
    <t>Columna10222</t>
  </si>
  <si>
    <t>Columna10223</t>
  </si>
  <si>
    <t>Columna10224</t>
  </si>
  <si>
    <t>Columna10225</t>
  </si>
  <si>
    <t>Columna10226</t>
  </si>
  <si>
    <t>Columna10227</t>
  </si>
  <si>
    <t>Columna10228</t>
  </si>
  <si>
    <t>Columna10229</t>
  </si>
  <si>
    <t>Columna10230</t>
  </si>
  <si>
    <t>Columna10231</t>
  </si>
  <si>
    <t>Columna10232</t>
  </si>
  <si>
    <t>Columna10233</t>
  </si>
  <si>
    <t>Columna10234</t>
  </si>
  <si>
    <t>Columna10235</t>
  </si>
  <si>
    <t>Columna10236</t>
  </si>
  <si>
    <t>Columna10237</t>
  </si>
  <si>
    <t>Columna10238</t>
  </si>
  <si>
    <t>Columna10239</t>
  </si>
  <si>
    <t>Columna10240</t>
  </si>
  <si>
    <t>Columna10241</t>
  </si>
  <si>
    <t>Columna10242</t>
  </si>
  <si>
    <t>Columna10243</t>
  </si>
  <si>
    <t>Columna10244</t>
  </si>
  <si>
    <t>Columna10245</t>
  </si>
  <si>
    <t>Columna10246</t>
  </si>
  <si>
    <t>Columna10247</t>
  </si>
  <si>
    <t>Columna10248</t>
  </si>
  <si>
    <t>Columna10249</t>
  </si>
  <si>
    <t>Columna10250</t>
  </si>
  <si>
    <t>Columna10251</t>
  </si>
  <si>
    <t>Columna10252</t>
  </si>
  <si>
    <t>Columna10253</t>
  </si>
  <si>
    <t>Columna10254</t>
  </si>
  <si>
    <t>Columna10255</t>
  </si>
  <si>
    <t>Columna10256</t>
  </si>
  <si>
    <t>Columna10257</t>
  </si>
  <si>
    <t>Columna10258</t>
  </si>
  <si>
    <t>Columna10259</t>
  </si>
  <si>
    <t>Columna10260</t>
  </si>
  <si>
    <t>Columna10261</t>
  </si>
  <si>
    <t>Columna10262</t>
  </si>
  <si>
    <t>Columna10263</t>
  </si>
  <si>
    <t>Columna10264</t>
  </si>
  <si>
    <t>Columna10265</t>
  </si>
  <si>
    <t>Columna10266</t>
  </si>
  <si>
    <t>Columna10267</t>
  </si>
  <si>
    <t>Columna10268</t>
  </si>
  <si>
    <t>Columna10269</t>
  </si>
  <si>
    <t>Columna10270</t>
  </si>
  <si>
    <t>Columna10271</t>
  </si>
  <si>
    <t>Columna10272</t>
  </si>
  <si>
    <t>Columna10273</t>
  </si>
  <si>
    <t>Columna10274</t>
  </si>
  <si>
    <t>Columna10275</t>
  </si>
  <si>
    <t>Columna10276</t>
  </si>
  <si>
    <t>Columna10277</t>
  </si>
  <si>
    <t>Columna10278</t>
  </si>
  <si>
    <t>Columna10279</t>
  </si>
  <si>
    <t>Columna10280</t>
  </si>
  <si>
    <t>Columna10281</t>
  </si>
  <si>
    <t>Columna10282</t>
  </si>
  <si>
    <t>Columna10283</t>
  </si>
  <si>
    <t>Columna10284</t>
  </si>
  <si>
    <t>Columna10285</t>
  </si>
  <si>
    <t>Columna10286</t>
  </si>
  <si>
    <t>Columna10287</t>
  </si>
  <si>
    <t>Columna10288</t>
  </si>
  <si>
    <t>Columna10289</t>
  </si>
  <si>
    <t>Columna10290</t>
  </si>
  <si>
    <t>Columna10291</t>
  </si>
  <si>
    <t>Columna10292</t>
  </si>
  <si>
    <t>Columna10293</t>
  </si>
  <si>
    <t>Columna10294</t>
  </si>
  <si>
    <t>Columna10295</t>
  </si>
  <si>
    <t>Columna10296</t>
  </si>
  <si>
    <t>Columna10297</t>
  </si>
  <si>
    <t>Columna10298</t>
  </si>
  <si>
    <t>Columna10299</t>
  </si>
  <si>
    <t>Columna10300</t>
  </si>
  <si>
    <t>Columna10301</t>
  </si>
  <si>
    <t>Columna10302</t>
  </si>
  <si>
    <t>Columna10303</t>
  </si>
  <si>
    <t>Columna10304</t>
  </si>
  <si>
    <t>Columna10305</t>
  </si>
  <si>
    <t>Columna10306</t>
  </si>
  <si>
    <t>Columna10307</t>
  </si>
  <si>
    <t>Columna10308</t>
  </si>
  <si>
    <t>Columna10309</t>
  </si>
  <si>
    <t>Columna10310</t>
  </si>
  <si>
    <t>Columna10311</t>
  </si>
  <si>
    <t>Columna10312</t>
  </si>
  <si>
    <t>Columna10313</t>
  </si>
  <si>
    <t>Columna10314</t>
  </si>
  <si>
    <t>Columna10315</t>
  </si>
  <si>
    <t>Columna10316</t>
  </si>
  <si>
    <t>Columna10317</t>
  </si>
  <si>
    <t>Columna10318</t>
  </si>
  <si>
    <t>Columna10319</t>
  </si>
  <si>
    <t>Columna10320</t>
  </si>
  <si>
    <t>Columna10321</t>
  </si>
  <si>
    <t>Columna10322</t>
  </si>
  <si>
    <t>Columna10323</t>
  </si>
  <si>
    <t>Columna10324</t>
  </si>
  <si>
    <t>Columna10325</t>
  </si>
  <si>
    <t>Columna10326</t>
  </si>
  <si>
    <t>Columna10327</t>
  </si>
  <si>
    <t>Columna10328</t>
  </si>
  <si>
    <t>Columna10329</t>
  </si>
  <si>
    <t>Columna10330</t>
  </si>
  <si>
    <t>Columna10331</t>
  </si>
  <si>
    <t>Columna10332</t>
  </si>
  <si>
    <t>Columna10333</t>
  </si>
  <si>
    <t>Columna10334</t>
  </si>
  <si>
    <t>Columna10335</t>
  </si>
  <si>
    <t>Columna10336</t>
  </si>
  <si>
    <t>Columna10337</t>
  </si>
  <si>
    <t>Columna10338</t>
  </si>
  <si>
    <t>Columna10339</t>
  </si>
  <si>
    <t>Columna10340</t>
  </si>
  <si>
    <t>Columna10341</t>
  </si>
  <si>
    <t>Columna10342</t>
  </si>
  <si>
    <t>Columna10343</t>
  </si>
  <si>
    <t>Columna10344</t>
  </si>
  <si>
    <t>Columna10345</t>
  </si>
  <si>
    <t>Columna10346</t>
  </si>
  <si>
    <t>Columna10347</t>
  </si>
  <si>
    <t>Columna10348</t>
  </si>
  <si>
    <t>Columna10349</t>
  </si>
  <si>
    <t>Columna10350</t>
  </si>
  <si>
    <t>Columna10351</t>
  </si>
  <si>
    <t>Columna10352</t>
  </si>
  <si>
    <t>Columna10353</t>
  </si>
  <si>
    <t>Columna10354</t>
  </si>
  <si>
    <t>Columna10355</t>
  </si>
  <si>
    <t>Columna10356</t>
  </si>
  <si>
    <t>Columna10357</t>
  </si>
  <si>
    <t>Columna10358</t>
  </si>
  <si>
    <t>Columna10359</t>
  </si>
  <si>
    <t>Columna10360</t>
  </si>
  <si>
    <t>Columna10361</t>
  </si>
  <si>
    <t>Columna10362</t>
  </si>
  <si>
    <t>Columna10363</t>
  </si>
  <si>
    <t>Columna10364</t>
  </si>
  <si>
    <t>Columna10365</t>
  </si>
  <si>
    <t>Columna10366</t>
  </si>
  <si>
    <t>Columna10367</t>
  </si>
  <si>
    <t>Columna10368</t>
  </si>
  <si>
    <t>Columna10369</t>
  </si>
  <si>
    <t>Columna10370</t>
  </si>
  <si>
    <t>Columna10371</t>
  </si>
  <si>
    <t>Columna10372</t>
  </si>
  <si>
    <t>Columna10373</t>
  </si>
  <si>
    <t>Columna10374</t>
  </si>
  <si>
    <t>Columna10375</t>
  </si>
  <si>
    <t>Columna10376</t>
  </si>
  <si>
    <t>Columna10377</t>
  </si>
  <si>
    <t>Columna10378</t>
  </si>
  <si>
    <t>Columna10379</t>
  </si>
  <si>
    <t>Columna10380</t>
  </si>
  <si>
    <t>Columna10381</t>
  </si>
  <si>
    <t>Columna10382</t>
  </si>
  <si>
    <t>Columna10383</t>
  </si>
  <si>
    <t>Columna10384</t>
  </si>
  <si>
    <t>Columna10385</t>
  </si>
  <si>
    <t>Columna10386</t>
  </si>
  <si>
    <t>Columna10387</t>
  </si>
  <si>
    <t>Columna10388</t>
  </si>
  <si>
    <t>Columna10389</t>
  </si>
  <si>
    <t>Columna10390</t>
  </si>
  <si>
    <t>Columna10391</t>
  </si>
  <si>
    <t>Columna10392</t>
  </si>
  <si>
    <t>Columna10393</t>
  </si>
  <si>
    <t>Columna10394</t>
  </si>
  <si>
    <t>Columna10395</t>
  </si>
  <si>
    <t>Columna10396</t>
  </si>
  <si>
    <t>Columna10397</t>
  </si>
  <si>
    <t>Columna10398</t>
  </si>
  <si>
    <t>Columna10399</t>
  </si>
  <si>
    <t>Columna10400</t>
  </si>
  <si>
    <t>Columna10401</t>
  </si>
  <si>
    <t>Columna10402</t>
  </si>
  <si>
    <t>Columna10403</t>
  </si>
  <si>
    <t>Columna10404</t>
  </si>
  <si>
    <t>Columna10405</t>
  </si>
  <si>
    <t>Columna10406</t>
  </si>
  <si>
    <t>Columna10407</t>
  </si>
  <si>
    <t>Columna10408</t>
  </si>
  <si>
    <t>Columna10409</t>
  </si>
  <si>
    <t>Columna10410</t>
  </si>
  <si>
    <t>Columna10411</t>
  </si>
  <si>
    <t>Columna10412</t>
  </si>
  <si>
    <t>Columna10413</t>
  </si>
  <si>
    <t>Columna10414</t>
  </si>
  <si>
    <t>Columna10415</t>
  </si>
  <si>
    <t>Columna10416</t>
  </si>
  <si>
    <t>Columna10417</t>
  </si>
  <si>
    <t>Columna10418</t>
  </si>
  <si>
    <t>Columna10419</t>
  </si>
  <si>
    <t>Columna10420</t>
  </si>
  <si>
    <t>Columna10421</t>
  </si>
  <si>
    <t>Columna10422</t>
  </si>
  <si>
    <t>Columna10423</t>
  </si>
  <si>
    <t>Columna10424</t>
  </si>
  <si>
    <t>Columna10425</t>
  </si>
  <si>
    <t>Columna10426</t>
  </si>
  <si>
    <t>Columna10427</t>
  </si>
  <si>
    <t>Columna10428</t>
  </si>
  <si>
    <t>Columna10429</t>
  </si>
  <si>
    <t>Columna10430</t>
  </si>
  <si>
    <t>Columna10431</t>
  </si>
  <si>
    <t>Columna10432</t>
  </si>
  <si>
    <t>Columna10433</t>
  </si>
  <si>
    <t>Columna10434</t>
  </si>
  <si>
    <t>Columna10435</t>
  </si>
  <si>
    <t>Columna10436</t>
  </si>
  <si>
    <t>Columna10437</t>
  </si>
  <si>
    <t>Columna10438</t>
  </si>
  <si>
    <t>Columna10439</t>
  </si>
  <si>
    <t>Columna10440</t>
  </si>
  <si>
    <t>Columna10441</t>
  </si>
  <si>
    <t>Columna10442</t>
  </si>
  <si>
    <t>Columna10443</t>
  </si>
  <si>
    <t>Columna10444</t>
  </si>
  <si>
    <t>Columna10445</t>
  </si>
  <si>
    <t>Columna10446</t>
  </si>
  <si>
    <t>Columna10447</t>
  </si>
  <si>
    <t>Columna10448</t>
  </si>
  <si>
    <t>Columna10449</t>
  </si>
  <si>
    <t>Columna10450</t>
  </si>
  <si>
    <t>Columna10451</t>
  </si>
  <si>
    <t>Columna10452</t>
  </si>
  <si>
    <t>Columna10453</t>
  </si>
  <si>
    <t>Columna10454</t>
  </si>
  <si>
    <t>Columna10455</t>
  </si>
  <si>
    <t>Columna10456</t>
  </si>
  <si>
    <t>Columna10457</t>
  </si>
  <si>
    <t>Columna10458</t>
  </si>
  <si>
    <t>Columna10459</t>
  </si>
  <si>
    <t>Columna10460</t>
  </si>
  <si>
    <t>Columna10461</t>
  </si>
  <si>
    <t>Columna10462</t>
  </si>
  <si>
    <t>Columna10463</t>
  </si>
  <si>
    <t>Columna10464</t>
  </si>
  <si>
    <t>Columna10465</t>
  </si>
  <si>
    <t>Columna10466</t>
  </si>
  <si>
    <t>Columna10467</t>
  </si>
  <si>
    <t>Columna10468</t>
  </si>
  <si>
    <t>Columna10469</t>
  </si>
  <si>
    <t>Columna10470</t>
  </si>
  <si>
    <t>Columna10471</t>
  </si>
  <si>
    <t>Columna10472</t>
  </si>
  <si>
    <t>Columna10473</t>
  </si>
  <si>
    <t>Columna10474</t>
  </si>
  <si>
    <t>Columna10475</t>
  </si>
  <si>
    <t>Columna10476</t>
  </si>
  <si>
    <t>Columna10477</t>
  </si>
  <si>
    <t>Columna10478</t>
  </si>
  <si>
    <t>Columna10479</t>
  </si>
  <si>
    <t>Columna10480</t>
  </si>
  <si>
    <t>Columna10481</t>
  </si>
  <si>
    <t>Columna10482</t>
  </si>
  <si>
    <t>Columna10483</t>
  </si>
  <si>
    <t>Columna10484</t>
  </si>
  <si>
    <t>Columna10485</t>
  </si>
  <si>
    <t>Columna10486</t>
  </si>
  <si>
    <t>Columna10487</t>
  </si>
  <si>
    <t>Columna10488</t>
  </si>
  <si>
    <t>Columna10489</t>
  </si>
  <si>
    <t>Columna10490</t>
  </si>
  <si>
    <t>Columna10491</t>
  </si>
  <si>
    <t>Columna10492</t>
  </si>
  <si>
    <t>Columna10493</t>
  </si>
  <si>
    <t>Columna10494</t>
  </si>
  <si>
    <t>Columna10495</t>
  </si>
  <si>
    <t>Columna10496</t>
  </si>
  <si>
    <t>Columna10497</t>
  </si>
  <si>
    <t>Columna10498</t>
  </si>
  <si>
    <t>Columna10499</t>
  </si>
  <si>
    <t>Columna10500</t>
  </si>
  <si>
    <t>Columna10501</t>
  </si>
  <si>
    <t>Columna10502</t>
  </si>
  <si>
    <t>Columna10503</t>
  </si>
  <si>
    <t>Columna10504</t>
  </si>
  <si>
    <t>Columna10505</t>
  </si>
  <si>
    <t>Columna10506</t>
  </si>
  <si>
    <t>Columna10507</t>
  </si>
  <si>
    <t>Columna10508</t>
  </si>
  <si>
    <t>Columna10509</t>
  </si>
  <si>
    <t>Columna10510</t>
  </si>
  <si>
    <t>Columna10511</t>
  </si>
  <si>
    <t>Columna10512</t>
  </si>
  <si>
    <t>Columna10513</t>
  </si>
  <si>
    <t>Columna10514</t>
  </si>
  <si>
    <t>Columna10515</t>
  </si>
  <si>
    <t>Columna10516</t>
  </si>
  <si>
    <t>Columna10517</t>
  </si>
  <si>
    <t>Columna10518</t>
  </si>
  <si>
    <t>Columna10519</t>
  </si>
  <si>
    <t>Columna10520</t>
  </si>
  <si>
    <t>Columna10521</t>
  </si>
  <si>
    <t>Columna10522</t>
  </si>
  <si>
    <t>Columna10523</t>
  </si>
  <si>
    <t>Columna10524</t>
  </si>
  <si>
    <t>Columna10525</t>
  </si>
  <si>
    <t>Columna10526</t>
  </si>
  <si>
    <t>Columna10527</t>
  </si>
  <si>
    <t>Columna10528</t>
  </si>
  <si>
    <t>Columna10529</t>
  </si>
  <si>
    <t>Columna10530</t>
  </si>
  <si>
    <t>Columna10531</t>
  </si>
  <si>
    <t>Columna10532</t>
  </si>
  <si>
    <t>Columna10533</t>
  </si>
  <si>
    <t>Columna10534</t>
  </si>
  <si>
    <t>Columna10535</t>
  </si>
  <si>
    <t>Columna10536</t>
  </si>
  <si>
    <t>Columna10537</t>
  </si>
  <si>
    <t>Columna10538</t>
  </si>
  <si>
    <t>Columna10539</t>
  </si>
  <si>
    <t>Columna10540</t>
  </si>
  <si>
    <t>Columna10541</t>
  </si>
  <si>
    <t>Columna10542</t>
  </si>
  <si>
    <t>Columna10543</t>
  </si>
  <si>
    <t>Columna10544</t>
  </si>
  <si>
    <t>Columna10545</t>
  </si>
  <si>
    <t>Columna10546</t>
  </si>
  <si>
    <t>Columna10547</t>
  </si>
  <si>
    <t>Columna10548</t>
  </si>
  <si>
    <t>Columna10549</t>
  </si>
  <si>
    <t>Columna10550</t>
  </si>
  <si>
    <t>Columna10551</t>
  </si>
  <si>
    <t>Columna10552</t>
  </si>
  <si>
    <t>Columna10553</t>
  </si>
  <si>
    <t>Columna10554</t>
  </si>
  <si>
    <t>Columna10555</t>
  </si>
  <si>
    <t>Columna10556</t>
  </si>
  <si>
    <t>Columna10557</t>
  </si>
  <si>
    <t>Columna10558</t>
  </si>
  <si>
    <t>Columna10559</t>
  </si>
  <si>
    <t>Columna10560</t>
  </si>
  <si>
    <t>Columna10561</t>
  </si>
  <si>
    <t>Columna10562</t>
  </si>
  <si>
    <t>Columna10563</t>
  </si>
  <si>
    <t>Columna10564</t>
  </si>
  <si>
    <t>Columna10565</t>
  </si>
  <si>
    <t>Columna10566</t>
  </si>
  <si>
    <t>Columna10567</t>
  </si>
  <si>
    <t>Columna10568</t>
  </si>
  <si>
    <t>Columna10569</t>
  </si>
  <si>
    <t>Columna10570</t>
  </si>
  <si>
    <t>Columna10571</t>
  </si>
  <si>
    <t>Columna10572</t>
  </si>
  <si>
    <t>Columna10573</t>
  </si>
  <si>
    <t>Columna10574</t>
  </si>
  <si>
    <t>Columna10575</t>
  </si>
  <si>
    <t>Columna10576</t>
  </si>
  <si>
    <t>Columna10577</t>
  </si>
  <si>
    <t>Columna10578</t>
  </si>
  <si>
    <t>Columna10579</t>
  </si>
  <si>
    <t>Columna10580</t>
  </si>
  <si>
    <t>Columna10581</t>
  </si>
  <si>
    <t>Columna10582</t>
  </si>
  <si>
    <t>Columna10583</t>
  </si>
  <si>
    <t>Columna10584</t>
  </si>
  <si>
    <t>Columna10585</t>
  </si>
  <si>
    <t>Columna10586</t>
  </si>
  <si>
    <t>Columna10587</t>
  </si>
  <si>
    <t>Columna10588</t>
  </si>
  <si>
    <t>Columna10589</t>
  </si>
  <si>
    <t>Columna10590</t>
  </si>
  <si>
    <t>Columna10591</t>
  </si>
  <si>
    <t>Columna10592</t>
  </si>
  <si>
    <t>Columna10593</t>
  </si>
  <si>
    <t>Columna10594</t>
  </si>
  <si>
    <t>Columna10595</t>
  </si>
  <si>
    <t>Columna10596</t>
  </si>
  <si>
    <t>Columna10597</t>
  </si>
  <si>
    <t>Columna10598</t>
  </si>
  <si>
    <t>Columna10599</t>
  </si>
  <si>
    <t>Columna10600</t>
  </si>
  <si>
    <t>Columna10601</t>
  </si>
  <si>
    <t>Columna10602</t>
  </si>
  <si>
    <t>Columna10603</t>
  </si>
  <si>
    <t>Columna10604</t>
  </si>
  <si>
    <t>Columna10605</t>
  </si>
  <si>
    <t>Columna10606</t>
  </si>
  <si>
    <t>Columna10607</t>
  </si>
  <si>
    <t>Columna10608</t>
  </si>
  <si>
    <t>Columna10609</t>
  </si>
  <si>
    <t>Columna10610</t>
  </si>
  <si>
    <t>Columna10611</t>
  </si>
  <si>
    <t>Columna10612</t>
  </si>
  <si>
    <t>Columna10613</t>
  </si>
  <si>
    <t>Columna10614</t>
  </si>
  <si>
    <t>Columna10615</t>
  </si>
  <si>
    <t>Columna10616</t>
  </si>
  <si>
    <t>Columna10617</t>
  </si>
  <si>
    <t>Columna10618</t>
  </si>
  <si>
    <t>Columna10619</t>
  </si>
  <si>
    <t>Columna10620</t>
  </si>
  <si>
    <t>Columna10621</t>
  </si>
  <si>
    <t>Columna10622</t>
  </si>
  <si>
    <t>Columna10623</t>
  </si>
  <si>
    <t>Columna10624</t>
  </si>
  <si>
    <t>Columna10625</t>
  </si>
  <si>
    <t>Columna10626</t>
  </si>
  <si>
    <t>Columna10627</t>
  </si>
  <si>
    <t>Columna10628</t>
  </si>
  <si>
    <t>Columna10629</t>
  </si>
  <si>
    <t>Columna10630</t>
  </si>
  <si>
    <t>Columna10631</t>
  </si>
  <si>
    <t>Columna10632</t>
  </si>
  <si>
    <t>Columna10633</t>
  </si>
  <si>
    <t>Columna10634</t>
  </si>
  <si>
    <t>Columna10635</t>
  </si>
  <si>
    <t>Columna10636</t>
  </si>
  <si>
    <t>Columna10637</t>
  </si>
  <si>
    <t>Columna10638</t>
  </si>
  <si>
    <t>Columna10639</t>
  </si>
  <si>
    <t>Columna10640</t>
  </si>
  <si>
    <t>Columna10641</t>
  </si>
  <si>
    <t>Columna10642</t>
  </si>
  <si>
    <t>Columna10643</t>
  </si>
  <si>
    <t>Columna10644</t>
  </si>
  <si>
    <t>Columna10645</t>
  </si>
  <si>
    <t>Columna10646</t>
  </si>
  <si>
    <t>Columna10647</t>
  </si>
  <si>
    <t>Columna10648</t>
  </si>
  <si>
    <t>Columna10649</t>
  </si>
  <si>
    <t>Columna10650</t>
  </si>
  <si>
    <t>Columna10651</t>
  </si>
  <si>
    <t>Columna10652</t>
  </si>
  <si>
    <t>Columna10653</t>
  </si>
  <si>
    <t>Columna10654</t>
  </si>
  <si>
    <t>Columna10655</t>
  </si>
  <si>
    <t>Columna10656</t>
  </si>
  <si>
    <t>Columna10657</t>
  </si>
  <si>
    <t>Columna10658</t>
  </si>
  <si>
    <t>Columna10659</t>
  </si>
  <si>
    <t>Columna10660</t>
  </si>
  <si>
    <t>Columna10661</t>
  </si>
  <si>
    <t>Columna10662</t>
  </si>
  <si>
    <t>Columna10663</t>
  </si>
  <si>
    <t>Columna10664</t>
  </si>
  <si>
    <t>Columna10665</t>
  </si>
  <si>
    <t>Columna10666</t>
  </si>
  <si>
    <t>Columna10667</t>
  </si>
  <si>
    <t>Columna10668</t>
  </si>
  <si>
    <t>Columna10669</t>
  </si>
  <si>
    <t>Columna10670</t>
  </si>
  <si>
    <t>Columna10671</t>
  </si>
  <si>
    <t>Columna10672</t>
  </si>
  <si>
    <t>Columna10673</t>
  </si>
  <si>
    <t>Columna10674</t>
  </si>
  <si>
    <t>Columna10675</t>
  </si>
  <si>
    <t>Columna10676</t>
  </si>
  <si>
    <t>Columna10677</t>
  </si>
  <si>
    <t>Columna10678</t>
  </si>
  <si>
    <t>Columna10679</t>
  </si>
  <si>
    <t>Columna10680</t>
  </si>
  <si>
    <t>Columna10681</t>
  </si>
  <si>
    <t>Columna10682</t>
  </si>
  <si>
    <t>Columna10683</t>
  </si>
  <si>
    <t>Columna10684</t>
  </si>
  <si>
    <t>Columna10685</t>
  </si>
  <si>
    <t>Columna10686</t>
  </si>
  <si>
    <t>Columna10687</t>
  </si>
  <si>
    <t>Columna10688</t>
  </si>
  <si>
    <t>Columna10689</t>
  </si>
  <si>
    <t>Columna10690</t>
  </si>
  <si>
    <t>Columna10691</t>
  </si>
  <si>
    <t>Columna10692</t>
  </si>
  <si>
    <t>Columna10693</t>
  </si>
  <si>
    <t>Columna10694</t>
  </si>
  <si>
    <t>Columna10695</t>
  </si>
  <si>
    <t>Columna10696</t>
  </si>
  <si>
    <t>Columna10697</t>
  </si>
  <si>
    <t>Columna10698</t>
  </si>
  <si>
    <t>Columna10699</t>
  </si>
  <si>
    <t>Columna10700</t>
  </si>
  <si>
    <t>Columna10701</t>
  </si>
  <si>
    <t>Columna10702</t>
  </si>
  <si>
    <t>Columna10703</t>
  </si>
  <si>
    <t>Columna10704</t>
  </si>
  <si>
    <t>Columna10705</t>
  </si>
  <si>
    <t>Columna10706</t>
  </si>
  <si>
    <t>Columna10707</t>
  </si>
  <si>
    <t>Columna10708</t>
  </si>
  <si>
    <t>Columna10709</t>
  </si>
  <si>
    <t>Columna10710</t>
  </si>
  <si>
    <t>Columna10711</t>
  </si>
  <si>
    <t>Columna10712</t>
  </si>
  <si>
    <t>Columna10713</t>
  </si>
  <si>
    <t>Columna10714</t>
  </si>
  <si>
    <t>Columna10715</t>
  </si>
  <si>
    <t>Columna10716</t>
  </si>
  <si>
    <t>Columna10717</t>
  </si>
  <si>
    <t>Columna10718</t>
  </si>
  <si>
    <t>Columna10719</t>
  </si>
  <si>
    <t>Columna10720</t>
  </si>
  <si>
    <t>Columna10721</t>
  </si>
  <si>
    <t>Columna10722</t>
  </si>
  <si>
    <t>Columna10723</t>
  </si>
  <si>
    <t>Columna10724</t>
  </si>
  <si>
    <t>Columna10725</t>
  </si>
  <si>
    <t>Columna10726</t>
  </si>
  <si>
    <t>Columna10727</t>
  </si>
  <si>
    <t>Columna10728</t>
  </si>
  <si>
    <t>Columna10729</t>
  </si>
  <si>
    <t>Columna10730</t>
  </si>
  <si>
    <t>Columna10731</t>
  </si>
  <si>
    <t>Columna10732</t>
  </si>
  <si>
    <t>Columna10733</t>
  </si>
  <si>
    <t>Columna10734</t>
  </si>
  <si>
    <t>Columna10735</t>
  </si>
  <si>
    <t>Columna10736</t>
  </si>
  <si>
    <t>Columna10737</t>
  </si>
  <si>
    <t>Columna10738</t>
  </si>
  <si>
    <t>Columna10739</t>
  </si>
  <si>
    <t>Columna10740</t>
  </si>
  <si>
    <t>Columna10741</t>
  </si>
  <si>
    <t>Columna10742</t>
  </si>
  <si>
    <t>Columna10743</t>
  </si>
  <si>
    <t>Columna10744</t>
  </si>
  <si>
    <t>Columna10745</t>
  </si>
  <si>
    <t>Columna10746</t>
  </si>
  <si>
    <t>Columna10747</t>
  </si>
  <si>
    <t>Columna10748</t>
  </si>
  <si>
    <t>Columna10749</t>
  </si>
  <si>
    <t>Columna10750</t>
  </si>
  <si>
    <t>Columna10751</t>
  </si>
  <si>
    <t>Columna10752</t>
  </si>
  <si>
    <t>Columna10753</t>
  </si>
  <si>
    <t>Columna10754</t>
  </si>
  <si>
    <t>Columna10755</t>
  </si>
  <si>
    <t>Columna10756</t>
  </si>
  <si>
    <t>Columna10757</t>
  </si>
  <si>
    <t>Columna10758</t>
  </si>
  <si>
    <t>Columna10759</t>
  </si>
  <si>
    <t>Columna10760</t>
  </si>
  <si>
    <t>Columna10761</t>
  </si>
  <si>
    <t>Columna10762</t>
  </si>
  <si>
    <t>Columna10763</t>
  </si>
  <si>
    <t>Columna10764</t>
  </si>
  <si>
    <t>Columna10765</t>
  </si>
  <si>
    <t>Columna10766</t>
  </si>
  <si>
    <t>Columna10767</t>
  </si>
  <si>
    <t>Columna10768</t>
  </si>
  <si>
    <t>Columna10769</t>
  </si>
  <si>
    <t>Columna10770</t>
  </si>
  <si>
    <t>Columna10771</t>
  </si>
  <si>
    <t>Columna10772</t>
  </si>
  <si>
    <t>Columna10773</t>
  </si>
  <si>
    <t>Columna10774</t>
  </si>
  <si>
    <t>Columna10775</t>
  </si>
  <si>
    <t>Columna10776</t>
  </si>
  <si>
    <t>Columna10777</t>
  </si>
  <si>
    <t>Columna10778</t>
  </si>
  <si>
    <t>Columna10779</t>
  </si>
  <si>
    <t>Columna10780</t>
  </si>
  <si>
    <t>Columna10781</t>
  </si>
  <si>
    <t>Columna10782</t>
  </si>
  <si>
    <t>Columna10783</t>
  </si>
  <si>
    <t>Columna10784</t>
  </si>
  <si>
    <t>Columna10785</t>
  </si>
  <si>
    <t>Columna10786</t>
  </si>
  <si>
    <t>Columna10787</t>
  </si>
  <si>
    <t>Columna10788</t>
  </si>
  <si>
    <t>Columna10789</t>
  </si>
  <si>
    <t>Columna10790</t>
  </si>
  <si>
    <t>Columna10791</t>
  </si>
  <si>
    <t>Columna10792</t>
  </si>
  <si>
    <t>Columna10793</t>
  </si>
  <si>
    <t>Columna10794</t>
  </si>
  <si>
    <t>Columna10795</t>
  </si>
  <si>
    <t>Columna10796</t>
  </si>
  <si>
    <t>Columna10797</t>
  </si>
  <si>
    <t>Columna10798</t>
  </si>
  <si>
    <t>Columna10799</t>
  </si>
  <si>
    <t>Columna10800</t>
  </si>
  <si>
    <t>Columna10801</t>
  </si>
  <si>
    <t>Columna10802</t>
  </si>
  <si>
    <t>Columna10803</t>
  </si>
  <si>
    <t>Columna10804</t>
  </si>
  <si>
    <t>Columna10805</t>
  </si>
  <si>
    <t>Columna10806</t>
  </si>
  <si>
    <t>Columna10807</t>
  </si>
  <si>
    <t>Columna10808</t>
  </si>
  <si>
    <t>Columna10809</t>
  </si>
  <si>
    <t>Columna10810</t>
  </si>
  <si>
    <t>Columna10811</t>
  </si>
  <si>
    <t>Columna10812</t>
  </si>
  <si>
    <t>Columna10813</t>
  </si>
  <si>
    <t>Columna10814</t>
  </si>
  <si>
    <t>Columna10815</t>
  </si>
  <si>
    <t>Columna10816</t>
  </si>
  <si>
    <t>Columna10817</t>
  </si>
  <si>
    <t>Columna10818</t>
  </si>
  <si>
    <t>Columna10819</t>
  </si>
  <si>
    <t>Columna10820</t>
  </si>
  <si>
    <t>Columna10821</t>
  </si>
  <si>
    <t>Columna10822</t>
  </si>
  <si>
    <t>Columna10823</t>
  </si>
  <si>
    <t>Columna10824</t>
  </si>
  <si>
    <t>Columna10825</t>
  </si>
  <si>
    <t>Columna10826</t>
  </si>
  <si>
    <t>Columna10827</t>
  </si>
  <si>
    <t>Columna10828</t>
  </si>
  <si>
    <t>Columna10829</t>
  </si>
  <si>
    <t>Columna10830</t>
  </si>
  <si>
    <t>Columna10831</t>
  </si>
  <si>
    <t>Columna10832</t>
  </si>
  <si>
    <t>Columna10833</t>
  </si>
  <si>
    <t>Columna10834</t>
  </si>
  <si>
    <t>Columna10835</t>
  </si>
  <si>
    <t>Columna10836</t>
  </si>
  <si>
    <t>Columna10837</t>
  </si>
  <si>
    <t>Columna10838</t>
  </si>
  <si>
    <t>Columna10839</t>
  </si>
  <si>
    <t>Columna10840</t>
  </si>
  <si>
    <t>Columna10841</t>
  </si>
  <si>
    <t>Columna10842</t>
  </si>
  <si>
    <t>Columna10843</t>
  </si>
  <si>
    <t>Columna10844</t>
  </si>
  <si>
    <t>Columna10845</t>
  </si>
  <si>
    <t>Columna10846</t>
  </si>
  <si>
    <t>Columna10847</t>
  </si>
  <si>
    <t>Columna10848</t>
  </si>
  <si>
    <t>Columna10849</t>
  </si>
  <si>
    <t>Columna10850</t>
  </si>
  <si>
    <t>Columna10851</t>
  </si>
  <si>
    <t>Columna10852</t>
  </si>
  <si>
    <t>Columna10853</t>
  </si>
  <si>
    <t>Columna10854</t>
  </si>
  <si>
    <t>Columna10855</t>
  </si>
  <si>
    <t>Columna10856</t>
  </si>
  <si>
    <t>Columna10857</t>
  </si>
  <si>
    <t>Columna10858</t>
  </si>
  <si>
    <t>Columna10859</t>
  </si>
  <si>
    <t>Columna10860</t>
  </si>
  <si>
    <t>Columna10861</t>
  </si>
  <si>
    <t>Columna10862</t>
  </si>
  <si>
    <t>Columna10863</t>
  </si>
  <si>
    <t>Columna10864</t>
  </si>
  <si>
    <t>Columna10865</t>
  </si>
  <si>
    <t>Columna10866</t>
  </si>
  <si>
    <t>Columna10867</t>
  </si>
  <si>
    <t>Columna10868</t>
  </si>
  <si>
    <t>Columna10869</t>
  </si>
  <si>
    <t>Columna10870</t>
  </si>
  <si>
    <t>Columna10871</t>
  </si>
  <si>
    <t>Columna10872</t>
  </si>
  <si>
    <t>Columna10873</t>
  </si>
  <si>
    <t>Columna10874</t>
  </si>
  <si>
    <t>Columna10875</t>
  </si>
  <si>
    <t>Columna10876</t>
  </si>
  <si>
    <t>Columna10877</t>
  </si>
  <si>
    <t>Columna10878</t>
  </si>
  <si>
    <t>Columna10879</t>
  </si>
  <si>
    <t>Columna10880</t>
  </si>
  <si>
    <t>Columna10881</t>
  </si>
  <si>
    <t>Columna10882</t>
  </si>
  <si>
    <t>Columna10883</t>
  </si>
  <si>
    <t>Columna10884</t>
  </si>
  <si>
    <t>Columna10885</t>
  </si>
  <si>
    <t>Columna10886</t>
  </si>
  <si>
    <t>Columna10887</t>
  </si>
  <si>
    <t>Columna10888</t>
  </si>
  <si>
    <t>Columna10889</t>
  </si>
  <si>
    <t>Columna10890</t>
  </si>
  <si>
    <t>Columna10891</t>
  </si>
  <si>
    <t>Columna10892</t>
  </si>
  <si>
    <t>Columna10893</t>
  </si>
  <si>
    <t>Columna10894</t>
  </si>
  <si>
    <t>Columna10895</t>
  </si>
  <si>
    <t>Columna10896</t>
  </si>
  <si>
    <t>Columna10897</t>
  </si>
  <si>
    <t>Columna10898</t>
  </si>
  <si>
    <t>Columna10899</t>
  </si>
  <si>
    <t>Columna10900</t>
  </si>
  <si>
    <t>Columna10901</t>
  </si>
  <si>
    <t>Columna10902</t>
  </si>
  <si>
    <t>Columna10903</t>
  </si>
  <si>
    <t>Columna10904</t>
  </si>
  <si>
    <t>Columna10905</t>
  </si>
  <si>
    <t>Columna10906</t>
  </si>
  <si>
    <t>Columna10907</t>
  </si>
  <si>
    <t>Columna10908</t>
  </si>
  <si>
    <t>Columna10909</t>
  </si>
  <si>
    <t>Columna10910</t>
  </si>
  <si>
    <t>Columna10911</t>
  </si>
  <si>
    <t>Columna10912</t>
  </si>
  <si>
    <t>Columna10913</t>
  </si>
  <si>
    <t>Columna10914</t>
  </si>
  <si>
    <t>Columna10915</t>
  </si>
  <si>
    <t>Columna10916</t>
  </si>
  <si>
    <t>Columna10917</t>
  </si>
  <si>
    <t>Columna10918</t>
  </si>
  <si>
    <t>Columna10919</t>
  </si>
  <si>
    <t>Columna10920</t>
  </si>
  <si>
    <t>Columna10921</t>
  </si>
  <si>
    <t>Columna10922</t>
  </si>
  <si>
    <t>Columna10923</t>
  </si>
  <si>
    <t>Columna10924</t>
  </si>
  <si>
    <t>Columna10925</t>
  </si>
  <si>
    <t>Columna10926</t>
  </si>
  <si>
    <t>Columna10927</t>
  </si>
  <si>
    <t>Columna10928</t>
  </si>
  <si>
    <t>Columna10929</t>
  </si>
  <si>
    <t>Columna10930</t>
  </si>
  <si>
    <t>Columna10931</t>
  </si>
  <si>
    <t>Columna10932</t>
  </si>
  <si>
    <t>Columna10933</t>
  </si>
  <si>
    <t>Columna10934</t>
  </si>
  <si>
    <t>Columna10935</t>
  </si>
  <si>
    <t>Columna10936</t>
  </si>
  <si>
    <t>Columna10937</t>
  </si>
  <si>
    <t>Columna10938</t>
  </si>
  <si>
    <t>Columna10939</t>
  </si>
  <si>
    <t>Columna10940</t>
  </si>
  <si>
    <t>Columna10941</t>
  </si>
  <si>
    <t>Columna10942</t>
  </si>
  <si>
    <t>Columna10943</t>
  </si>
  <si>
    <t>Columna10944</t>
  </si>
  <si>
    <t>Columna10945</t>
  </si>
  <si>
    <t>Columna10946</t>
  </si>
  <si>
    <t>Columna10947</t>
  </si>
  <si>
    <t>Columna10948</t>
  </si>
  <si>
    <t>Columna10949</t>
  </si>
  <si>
    <t>Columna10950</t>
  </si>
  <si>
    <t>Columna10951</t>
  </si>
  <si>
    <t>Columna10952</t>
  </si>
  <si>
    <t>Columna10953</t>
  </si>
  <si>
    <t>Columna10954</t>
  </si>
  <si>
    <t>Columna10955</t>
  </si>
  <si>
    <t>Columna10956</t>
  </si>
  <si>
    <t>Columna10957</t>
  </si>
  <si>
    <t>Columna10958</t>
  </si>
  <si>
    <t>Columna10959</t>
  </si>
  <si>
    <t>Columna10960</t>
  </si>
  <si>
    <t>Columna10961</t>
  </si>
  <si>
    <t>Columna10962</t>
  </si>
  <si>
    <t>Columna10963</t>
  </si>
  <si>
    <t>Columna10964</t>
  </si>
  <si>
    <t>Columna10965</t>
  </si>
  <si>
    <t>Columna10966</t>
  </si>
  <si>
    <t>Columna10967</t>
  </si>
  <si>
    <t>Columna10968</t>
  </si>
  <si>
    <t>Columna10969</t>
  </si>
  <si>
    <t>Columna10970</t>
  </si>
  <si>
    <t>Columna10971</t>
  </si>
  <si>
    <t>Columna10972</t>
  </si>
  <si>
    <t>Columna10973</t>
  </si>
  <si>
    <t>Columna10974</t>
  </si>
  <si>
    <t>Columna10975</t>
  </si>
  <si>
    <t>Columna10976</t>
  </si>
  <si>
    <t>Columna10977</t>
  </si>
  <si>
    <t>Columna10978</t>
  </si>
  <si>
    <t>Columna10979</t>
  </si>
  <si>
    <t>Columna10980</t>
  </si>
  <si>
    <t>Columna10981</t>
  </si>
  <si>
    <t>Columna10982</t>
  </si>
  <si>
    <t>Columna10983</t>
  </si>
  <si>
    <t>Columna10984</t>
  </si>
  <si>
    <t>Columna10985</t>
  </si>
  <si>
    <t>Columna10986</t>
  </si>
  <si>
    <t>Columna10987</t>
  </si>
  <si>
    <t>Columna10988</t>
  </si>
  <si>
    <t>Columna10989</t>
  </si>
  <si>
    <t>Columna10990</t>
  </si>
  <si>
    <t>Columna10991</t>
  </si>
  <si>
    <t>Columna10992</t>
  </si>
  <si>
    <t>Columna10993</t>
  </si>
  <si>
    <t>Columna10994</t>
  </si>
  <si>
    <t>Columna10995</t>
  </si>
  <si>
    <t>Columna10996</t>
  </si>
  <si>
    <t>Columna10997</t>
  </si>
  <si>
    <t>Columna10998</t>
  </si>
  <si>
    <t>Columna10999</t>
  </si>
  <si>
    <t>Columna11000</t>
  </si>
  <si>
    <t>Columna11001</t>
  </si>
  <si>
    <t>Columna11002</t>
  </si>
  <si>
    <t>Columna11003</t>
  </si>
  <si>
    <t>Columna11004</t>
  </si>
  <si>
    <t>Columna11005</t>
  </si>
  <si>
    <t>Columna11006</t>
  </si>
  <si>
    <t>Columna11007</t>
  </si>
  <si>
    <t>Columna11008</t>
  </si>
  <si>
    <t>Columna11009</t>
  </si>
  <si>
    <t>Columna11010</t>
  </si>
  <si>
    <t>Columna11011</t>
  </si>
  <si>
    <t>Columna11012</t>
  </si>
  <si>
    <t>Columna11013</t>
  </si>
  <si>
    <t>Columna11014</t>
  </si>
  <si>
    <t>Columna11015</t>
  </si>
  <si>
    <t>Columna11016</t>
  </si>
  <si>
    <t>Columna11017</t>
  </si>
  <si>
    <t>Columna11018</t>
  </si>
  <si>
    <t>Columna11019</t>
  </si>
  <si>
    <t>Columna11020</t>
  </si>
  <si>
    <t>Columna11021</t>
  </si>
  <si>
    <t>Columna11022</t>
  </si>
  <si>
    <t>Columna11023</t>
  </si>
  <si>
    <t>Columna11024</t>
  </si>
  <si>
    <t>Columna11025</t>
  </si>
  <si>
    <t>Columna11026</t>
  </si>
  <si>
    <t>Columna11027</t>
  </si>
  <si>
    <t>Columna11028</t>
  </si>
  <si>
    <t>Columna11029</t>
  </si>
  <si>
    <t>Columna11030</t>
  </si>
  <si>
    <t>Columna11031</t>
  </si>
  <si>
    <t>Columna11032</t>
  </si>
  <si>
    <t>Columna11033</t>
  </si>
  <si>
    <t>Columna11034</t>
  </si>
  <si>
    <t>Columna11035</t>
  </si>
  <si>
    <t>Columna11036</t>
  </si>
  <si>
    <t>Columna11037</t>
  </si>
  <si>
    <t>Columna11038</t>
  </si>
  <si>
    <t>Columna11039</t>
  </si>
  <si>
    <t>Columna11040</t>
  </si>
  <si>
    <t>Columna11041</t>
  </si>
  <si>
    <t>Columna11042</t>
  </si>
  <si>
    <t>Columna11043</t>
  </si>
  <si>
    <t>Columna11044</t>
  </si>
  <si>
    <t>Columna11045</t>
  </si>
  <si>
    <t>Columna11046</t>
  </si>
  <si>
    <t>Columna11047</t>
  </si>
  <si>
    <t>Columna11048</t>
  </si>
  <si>
    <t>Columna11049</t>
  </si>
  <si>
    <t>Columna11050</t>
  </si>
  <si>
    <t>Columna11051</t>
  </si>
  <si>
    <t>Columna11052</t>
  </si>
  <si>
    <t>Columna11053</t>
  </si>
  <si>
    <t>Columna11054</t>
  </si>
  <si>
    <t>Columna11055</t>
  </si>
  <si>
    <t>Columna11056</t>
  </si>
  <si>
    <t>Columna11057</t>
  </si>
  <si>
    <t>Columna11058</t>
  </si>
  <si>
    <t>Columna11059</t>
  </si>
  <si>
    <t>Columna11060</t>
  </si>
  <si>
    <t>Columna11061</t>
  </si>
  <si>
    <t>Columna11062</t>
  </si>
  <si>
    <t>Columna11063</t>
  </si>
  <si>
    <t>Columna11064</t>
  </si>
  <si>
    <t>Columna11065</t>
  </si>
  <si>
    <t>Columna11066</t>
  </si>
  <si>
    <t>Columna11067</t>
  </si>
  <si>
    <t>Columna11068</t>
  </si>
  <si>
    <t>Columna11069</t>
  </si>
  <si>
    <t>Columna11070</t>
  </si>
  <si>
    <t>Columna11071</t>
  </si>
  <si>
    <t>Columna11072</t>
  </si>
  <si>
    <t>Columna11073</t>
  </si>
  <si>
    <t>Columna11074</t>
  </si>
  <si>
    <t>Columna11075</t>
  </si>
  <si>
    <t>Columna11076</t>
  </si>
  <si>
    <t>Columna11077</t>
  </si>
  <si>
    <t>Columna11078</t>
  </si>
  <si>
    <t>Columna11079</t>
  </si>
  <si>
    <t>Columna11080</t>
  </si>
  <si>
    <t>Columna11081</t>
  </si>
  <si>
    <t>Columna11082</t>
  </si>
  <si>
    <t>Columna11083</t>
  </si>
  <si>
    <t>Columna11084</t>
  </si>
  <si>
    <t>Columna11085</t>
  </si>
  <si>
    <t>Columna11086</t>
  </si>
  <si>
    <t>Columna11087</t>
  </si>
  <si>
    <t>Columna11088</t>
  </si>
  <si>
    <t>Columna11089</t>
  </si>
  <si>
    <t>Columna11090</t>
  </si>
  <si>
    <t>Columna11091</t>
  </si>
  <si>
    <t>Columna11092</t>
  </si>
  <si>
    <t>Columna11093</t>
  </si>
  <si>
    <t>Columna11094</t>
  </si>
  <si>
    <t>Columna11095</t>
  </si>
  <si>
    <t>Columna11096</t>
  </si>
  <si>
    <t>Columna11097</t>
  </si>
  <si>
    <t>Columna11098</t>
  </si>
  <si>
    <t>Columna11099</t>
  </si>
  <si>
    <t>Columna11100</t>
  </si>
  <si>
    <t>Columna11101</t>
  </si>
  <si>
    <t>Columna11102</t>
  </si>
  <si>
    <t>Columna11103</t>
  </si>
  <si>
    <t>Columna11104</t>
  </si>
  <si>
    <t>Columna11105</t>
  </si>
  <si>
    <t>Columna11106</t>
  </si>
  <si>
    <t>Columna11107</t>
  </si>
  <si>
    <t>Columna11108</t>
  </si>
  <si>
    <t>Columna11109</t>
  </si>
  <si>
    <t>Columna11110</t>
  </si>
  <si>
    <t>Columna11111</t>
  </si>
  <si>
    <t>Columna11112</t>
  </si>
  <si>
    <t>Columna11113</t>
  </si>
  <si>
    <t>Columna11114</t>
  </si>
  <si>
    <t>Columna11115</t>
  </si>
  <si>
    <t>Columna11116</t>
  </si>
  <si>
    <t>Columna11117</t>
  </si>
  <si>
    <t>Columna11118</t>
  </si>
  <si>
    <t>Columna11119</t>
  </si>
  <si>
    <t>Columna11120</t>
  </si>
  <si>
    <t>Columna11121</t>
  </si>
  <si>
    <t>Columna11122</t>
  </si>
  <si>
    <t>Columna11123</t>
  </si>
  <si>
    <t>Columna11124</t>
  </si>
  <si>
    <t>Columna11125</t>
  </si>
  <si>
    <t>Columna11126</t>
  </si>
  <si>
    <t>Columna11127</t>
  </si>
  <si>
    <t>Columna11128</t>
  </si>
  <si>
    <t>Columna11129</t>
  </si>
  <si>
    <t>Columna11130</t>
  </si>
  <si>
    <t>Columna11131</t>
  </si>
  <si>
    <t>Columna11132</t>
  </si>
  <si>
    <t>Columna11133</t>
  </si>
  <si>
    <t>Columna11134</t>
  </si>
  <si>
    <t>Columna11135</t>
  </si>
  <si>
    <t>Columna11136</t>
  </si>
  <si>
    <t>Columna11137</t>
  </si>
  <si>
    <t>Columna11138</t>
  </si>
  <si>
    <t>Columna11139</t>
  </si>
  <si>
    <t>Columna11140</t>
  </si>
  <si>
    <t>Columna11141</t>
  </si>
  <si>
    <t>Columna11142</t>
  </si>
  <si>
    <t>Columna11143</t>
  </si>
  <si>
    <t>Columna11144</t>
  </si>
  <si>
    <t>Columna11145</t>
  </si>
  <si>
    <t>Columna11146</t>
  </si>
  <si>
    <t>Columna11147</t>
  </si>
  <si>
    <t>Columna11148</t>
  </si>
  <si>
    <t>Columna11149</t>
  </si>
  <si>
    <t>Columna11150</t>
  </si>
  <si>
    <t>Columna11151</t>
  </si>
  <si>
    <t>Columna11152</t>
  </si>
  <si>
    <t>Columna11153</t>
  </si>
  <si>
    <t>Columna11154</t>
  </si>
  <si>
    <t>Columna11155</t>
  </si>
  <si>
    <t>Columna11156</t>
  </si>
  <si>
    <t>Columna11157</t>
  </si>
  <si>
    <t>Columna11158</t>
  </si>
  <si>
    <t>Columna11159</t>
  </si>
  <si>
    <t>Columna11160</t>
  </si>
  <si>
    <t>Columna11161</t>
  </si>
  <si>
    <t>Columna11162</t>
  </si>
  <si>
    <t>Columna11163</t>
  </si>
  <si>
    <t>Columna11164</t>
  </si>
  <si>
    <t>Columna11165</t>
  </si>
  <si>
    <t>Columna11166</t>
  </si>
  <si>
    <t>Columna11167</t>
  </si>
  <si>
    <t>Columna11168</t>
  </si>
  <si>
    <t>Columna11169</t>
  </si>
  <si>
    <t>Columna11170</t>
  </si>
  <si>
    <t>Columna11171</t>
  </si>
  <si>
    <t>Columna11172</t>
  </si>
  <si>
    <t>Columna11173</t>
  </si>
  <si>
    <t>Columna11174</t>
  </si>
  <si>
    <t>Columna11175</t>
  </si>
  <si>
    <t>Columna11176</t>
  </si>
  <si>
    <t>Columna11177</t>
  </si>
  <si>
    <t>Columna11178</t>
  </si>
  <si>
    <t>Columna11179</t>
  </si>
  <si>
    <t>Columna11180</t>
  </si>
  <si>
    <t>Columna11181</t>
  </si>
  <si>
    <t>Columna11182</t>
  </si>
  <si>
    <t>Columna11183</t>
  </si>
  <si>
    <t>Columna11184</t>
  </si>
  <si>
    <t>Columna11185</t>
  </si>
  <si>
    <t>Columna11186</t>
  </si>
  <si>
    <t>Columna11187</t>
  </si>
  <si>
    <t>Columna11188</t>
  </si>
  <si>
    <t>Columna11189</t>
  </si>
  <si>
    <t>Columna11190</t>
  </si>
  <si>
    <t>Columna11191</t>
  </si>
  <si>
    <t>Columna11192</t>
  </si>
  <si>
    <t>Columna11193</t>
  </si>
  <si>
    <t>Columna11194</t>
  </si>
  <si>
    <t>Columna11195</t>
  </si>
  <si>
    <t>Columna11196</t>
  </si>
  <si>
    <t>Columna11197</t>
  </si>
  <si>
    <t>Columna11198</t>
  </si>
  <si>
    <t>Columna11199</t>
  </si>
  <si>
    <t>Columna11200</t>
  </si>
  <si>
    <t>Columna11201</t>
  </si>
  <si>
    <t>Columna11202</t>
  </si>
  <si>
    <t>Columna11203</t>
  </si>
  <si>
    <t>Columna11204</t>
  </si>
  <si>
    <t>Columna11205</t>
  </si>
  <si>
    <t>Columna11206</t>
  </si>
  <si>
    <t>Columna11207</t>
  </si>
  <si>
    <t>Columna11208</t>
  </si>
  <si>
    <t>Columna11209</t>
  </si>
  <si>
    <t>Columna11210</t>
  </si>
  <si>
    <t>Columna11211</t>
  </si>
  <si>
    <t>Columna11212</t>
  </si>
  <si>
    <t>Columna11213</t>
  </si>
  <si>
    <t>Columna11214</t>
  </si>
  <si>
    <t>Columna11215</t>
  </si>
  <si>
    <t>Columna11216</t>
  </si>
  <si>
    <t>Columna11217</t>
  </si>
  <si>
    <t>Columna11218</t>
  </si>
  <si>
    <t>Columna11219</t>
  </si>
  <si>
    <t>Columna11220</t>
  </si>
  <si>
    <t>Columna11221</t>
  </si>
  <si>
    <t>Columna11222</t>
  </si>
  <si>
    <t>Columna11223</t>
  </si>
  <si>
    <t>Columna11224</t>
  </si>
  <si>
    <t>Columna11225</t>
  </si>
  <si>
    <t>Columna11226</t>
  </si>
  <si>
    <t>Columna11227</t>
  </si>
  <si>
    <t>Columna11228</t>
  </si>
  <si>
    <t>Columna11229</t>
  </si>
  <si>
    <t>Columna11230</t>
  </si>
  <si>
    <t>Columna11231</t>
  </si>
  <si>
    <t>Columna11232</t>
  </si>
  <si>
    <t>Columna11233</t>
  </si>
  <si>
    <t>Columna11234</t>
  </si>
  <si>
    <t>Columna11235</t>
  </si>
  <si>
    <t>Columna11236</t>
  </si>
  <si>
    <t>Columna11237</t>
  </si>
  <si>
    <t>Columna11238</t>
  </si>
  <si>
    <t>Columna11239</t>
  </si>
  <si>
    <t>Columna11240</t>
  </si>
  <si>
    <t>Columna11241</t>
  </si>
  <si>
    <t>Columna11242</t>
  </si>
  <si>
    <t>Columna11243</t>
  </si>
  <si>
    <t>Columna11244</t>
  </si>
  <si>
    <t>Columna11245</t>
  </si>
  <si>
    <t>Columna11246</t>
  </si>
  <si>
    <t>Columna11247</t>
  </si>
  <si>
    <t>Columna11248</t>
  </si>
  <si>
    <t>Columna11249</t>
  </si>
  <si>
    <t>Columna11250</t>
  </si>
  <si>
    <t>Columna11251</t>
  </si>
  <si>
    <t>Columna11252</t>
  </si>
  <si>
    <t>Columna11253</t>
  </si>
  <si>
    <t>Columna11254</t>
  </si>
  <si>
    <t>Columna11255</t>
  </si>
  <si>
    <t>Columna11256</t>
  </si>
  <si>
    <t>Columna11257</t>
  </si>
  <si>
    <t>Columna11258</t>
  </si>
  <si>
    <t>Columna11259</t>
  </si>
  <si>
    <t>Columna11260</t>
  </si>
  <si>
    <t>Columna11261</t>
  </si>
  <si>
    <t>Columna11262</t>
  </si>
  <si>
    <t>Columna11263</t>
  </si>
  <si>
    <t>Columna11264</t>
  </si>
  <si>
    <t>Columna11265</t>
  </si>
  <si>
    <t>Columna11266</t>
  </si>
  <si>
    <t>Columna11267</t>
  </si>
  <si>
    <t>Columna11268</t>
  </si>
  <si>
    <t>Columna11269</t>
  </si>
  <si>
    <t>Columna11270</t>
  </si>
  <si>
    <t>Columna11271</t>
  </si>
  <si>
    <t>Columna11272</t>
  </si>
  <si>
    <t>Columna11273</t>
  </si>
  <si>
    <t>Columna11274</t>
  </si>
  <si>
    <t>Columna11275</t>
  </si>
  <si>
    <t>Columna11276</t>
  </si>
  <si>
    <t>Columna11277</t>
  </si>
  <si>
    <t>Columna11278</t>
  </si>
  <si>
    <t>Columna11279</t>
  </si>
  <si>
    <t>Columna11280</t>
  </si>
  <si>
    <t>Columna11281</t>
  </si>
  <si>
    <t>Columna11282</t>
  </si>
  <si>
    <t>Columna11283</t>
  </si>
  <si>
    <t>Columna11284</t>
  </si>
  <si>
    <t>Columna11285</t>
  </si>
  <si>
    <t>Columna11286</t>
  </si>
  <si>
    <t>Columna11287</t>
  </si>
  <si>
    <t>Columna11288</t>
  </si>
  <si>
    <t>Columna11289</t>
  </si>
  <si>
    <t>Columna11290</t>
  </si>
  <si>
    <t>Columna11291</t>
  </si>
  <si>
    <t>Columna11292</t>
  </si>
  <si>
    <t>Columna11293</t>
  </si>
  <si>
    <t>Columna11294</t>
  </si>
  <si>
    <t>Columna11295</t>
  </si>
  <si>
    <t>Columna11296</t>
  </si>
  <si>
    <t>Columna11297</t>
  </si>
  <si>
    <t>Columna11298</t>
  </si>
  <si>
    <t>Columna11299</t>
  </si>
  <si>
    <t>Columna11300</t>
  </si>
  <si>
    <t>Columna11301</t>
  </si>
  <si>
    <t>Columna11302</t>
  </si>
  <si>
    <t>Columna11303</t>
  </si>
  <si>
    <t>Columna11304</t>
  </si>
  <si>
    <t>Columna11305</t>
  </si>
  <si>
    <t>Columna11306</t>
  </si>
  <si>
    <t>Columna11307</t>
  </si>
  <si>
    <t>Columna11308</t>
  </si>
  <si>
    <t>Columna11309</t>
  </si>
  <si>
    <t>Columna11310</t>
  </si>
  <si>
    <t>Columna11311</t>
  </si>
  <si>
    <t>Columna11312</t>
  </si>
  <si>
    <t>Columna11313</t>
  </si>
  <si>
    <t>Columna11314</t>
  </si>
  <si>
    <t>Columna11315</t>
  </si>
  <si>
    <t>Columna11316</t>
  </si>
  <si>
    <t>Columna11317</t>
  </si>
  <si>
    <t>Columna11318</t>
  </si>
  <si>
    <t>Columna11319</t>
  </si>
  <si>
    <t>Columna11320</t>
  </si>
  <si>
    <t>Columna11321</t>
  </si>
  <si>
    <t>Columna11322</t>
  </si>
  <si>
    <t>Columna11323</t>
  </si>
  <si>
    <t>Columna11324</t>
  </si>
  <si>
    <t>Columna11325</t>
  </si>
  <si>
    <t>Columna11326</t>
  </si>
  <si>
    <t>Columna11327</t>
  </si>
  <si>
    <t>Columna11328</t>
  </si>
  <si>
    <t>Columna11329</t>
  </si>
  <si>
    <t>Columna11330</t>
  </si>
  <si>
    <t>Columna11331</t>
  </si>
  <si>
    <t>Columna11332</t>
  </si>
  <si>
    <t>Columna11333</t>
  </si>
  <si>
    <t>Columna11334</t>
  </si>
  <si>
    <t>Columna11335</t>
  </si>
  <si>
    <t>Columna11336</t>
  </si>
  <si>
    <t>Columna11337</t>
  </si>
  <si>
    <t>Columna11338</t>
  </si>
  <si>
    <t>Columna11339</t>
  </si>
  <si>
    <t>Columna11340</t>
  </si>
  <si>
    <t>Columna11341</t>
  </si>
  <si>
    <t>Columna11342</t>
  </si>
  <si>
    <t>Columna11343</t>
  </si>
  <si>
    <t>Columna11344</t>
  </si>
  <si>
    <t>Columna11345</t>
  </si>
  <si>
    <t>Columna11346</t>
  </si>
  <si>
    <t>Columna11347</t>
  </si>
  <si>
    <t>Columna11348</t>
  </si>
  <si>
    <t>Columna11349</t>
  </si>
  <si>
    <t>Columna11350</t>
  </si>
  <si>
    <t>Columna11351</t>
  </si>
  <si>
    <t>Columna11352</t>
  </si>
  <si>
    <t>Columna11353</t>
  </si>
  <si>
    <t>Columna11354</t>
  </si>
  <si>
    <t>Columna11355</t>
  </si>
  <si>
    <t>Columna11356</t>
  </si>
  <si>
    <t>Columna11357</t>
  </si>
  <si>
    <t>Columna11358</t>
  </si>
  <si>
    <t>Columna11359</t>
  </si>
  <si>
    <t>Columna11360</t>
  </si>
  <si>
    <t>Columna11361</t>
  </si>
  <si>
    <t>Columna11362</t>
  </si>
  <si>
    <t>Columna11363</t>
  </si>
  <si>
    <t>Columna11364</t>
  </si>
  <si>
    <t>Columna11365</t>
  </si>
  <si>
    <t>Columna11366</t>
  </si>
  <si>
    <t>Columna11367</t>
  </si>
  <si>
    <t>Columna11368</t>
  </si>
  <si>
    <t>Columna11369</t>
  </si>
  <si>
    <t>Columna11370</t>
  </si>
  <si>
    <t>Columna11371</t>
  </si>
  <si>
    <t>Columna11372</t>
  </si>
  <si>
    <t>Columna11373</t>
  </si>
  <si>
    <t>Columna11374</t>
  </si>
  <si>
    <t>Columna11375</t>
  </si>
  <si>
    <t>Columna11376</t>
  </si>
  <si>
    <t>Columna11377</t>
  </si>
  <si>
    <t>Columna11378</t>
  </si>
  <si>
    <t>Columna11379</t>
  </si>
  <si>
    <t>Columna11380</t>
  </si>
  <si>
    <t>Columna11381</t>
  </si>
  <si>
    <t>Columna11382</t>
  </si>
  <si>
    <t>Columna11383</t>
  </si>
  <si>
    <t>Columna11384</t>
  </si>
  <si>
    <t>Columna11385</t>
  </si>
  <si>
    <t>Columna11386</t>
  </si>
  <si>
    <t>Columna11387</t>
  </si>
  <si>
    <t>Columna11388</t>
  </si>
  <si>
    <t>Columna11389</t>
  </si>
  <si>
    <t>Columna11390</t>
  </si>
  <si>
    <t>Columna11391</t>
  </si>
  <si>
    <t>Columna11392</t>
  </si>
  <si>
    <t>Columna11393</t>
  </si>
  <si>
    <t>Columna11394</t>
  </si>
  <si>
    <t>Columna11395</t>
  </si>
  <si>
    <t>Columna11396</t>
  </si>
  <si>
    <t>Columna11397</t>
  </si>
  <si>
    <t>Columna11398</t>
  </si>
  <si>
    <t>Columna11399</t>
  </si>
  <si>
    <t>Columna11400</t>
  </si>
  <si>
    <t>Columna11401</t>
  </si>
  <si>
    <t>Columna11402</t>
  </si>
  <si>
    <t>Columna11403</t>
  </si>
  <si>
    <t>Columna11404</t>
  </si>
  <si>
    <t>Columna11405</t>
  </si>
  <si>
    <t>Columna11406</t>
  </si>
  <si>
    <t>Columna11407</t>
  </si>
  <si>
    <t>Columna11408</t>
  </si>
  <si>
    <t>Columna11409</t>
  </si>
  <si>
    <t>Columna11410</t>
  </si>
  <si>
    <t>Columna11411</t>
  </si>
  <si>
    <t>Columna11412</t>
  </si>
  <si>
    <t>Columna11413</t>
  </si>
  <si>
    <t>Columna11414</t>
  </si>
  <si>
    <t>Columna11415</t>
  </si>
  <si>
    <t>Columna11416</t>
  </si>
  <si>
    <t>Columna11417</t>
  </si>
  <si>
    <t>Columna11418</t>
  </si>
  <si>
    <t>Columna11419</t>
  </si>
  <si>
    <t>Columna11420</t>
  </si>
  <si>
    <t>Columna11421</t>
  </si>
  <si>
    <t>Columna11422</t>
  </si>
  <si>
    <t>Columna11423</t>
  </si>
  <si>
    <t>Columna11424</t>
  </si>
  <si>
    <t>Columna11425</t>
  </si>
  <si>
    <t>Columna11426</t>
  </si>
  <si>
    <t>Columna11427</t>
  </si>
  <si>
    <t>Columna11428</t>
  </si>
  <si>
    <t>Columna11429</t>
  </si>
  <si>
    <t>Columna11430</t>
  </si>
  <si>
    <t>Columna11431</t>
  </si>
  <si>
    <t>Columna11432</t>
  </si>
  <si>
    <t>Columna11433</t>
  </si>
  <si>
    <t>Columna11434</t>
  </si>
  <si>
    <t>Columna11435</t>
  </si>
  <si>
    <t>Columna11436</t>
  </si>
  <si>
    <t>Columna11437</t>
  </si>
  <si>
    <t>Columna11438</t>
  </si>
  <si>
    <t>Columna11439</t>
  </si>
  <si>
    <t>Columna11440</t>
  </si>
  <si>
    <t>Columna11441</t>
  </si>
  <si>
    <t>Columna11442</t>
  </si>
  <si>
    <t>Columna11443</t>
  </si>
  <si>
    <t>Columna11444</t>
  </si>
  <si>
    <t>Columna11445</t>
  </si>
  <si>
    <t>Columna11446</t>
  </si>
  <si>
    <t>Columna11447</t>
  </si>
  <si>
    <t>Columna11448</t>
  </si>
  <si>
    <t>Columna11449</t>
  </si>
  <si>
    <t>Columna11450</t>
  </si>
  <si>
    <t>Columna11451</t>
  </si>
  <si>
    <t>Columna11452</t>
  </si>
  <si>
    <t>Columna11453</t>
  </si>
  <si>
    <t>Columna11454</t>
  </si>
  <si>
    <t>Columna11455</t>
  </si>
  <si>
    <t>Columna11456</t>
  </si>
  <si>
    <t>Columna11457</t>
  </si>
  <si>
    <t>Columna11458</t>
  </si>
  <si>
    <t>Columna11459</t>
  </si>
  <si>
    <t>Columna11460</t>
  </si>
  <si>
    <t>Columna11461</t>
  </si>
  <si>
    <t>Columna11462</t>
  </si>
  <si>
    <t>Columna11463</t>
  </si>
  <si>
    <t>Columna11464</t>
  </si>
  <si>
    <t>Columna11465</t>
  </si>
  <si>
    <t>Columna11466</t>
  </si>
  <si>
    <t>Columna11467</t>
  </si>
  <si>
    <t>Columna11468</t>
  </si>
  <si>
    <t>Columna11469</t>
  </si>
  <si>
    <t>Columna11470</t>
  </si>
  <si>
    <t>Columna11471</t>
  </si>
  <si>
    <t>Columna11472</t>
  </si>
  <si>
    <t>Columna11473</t>
  </si>
  <si>
    <t>Columna11474</t>
  </si>
  <si>
    <t>Columna11475</t>
  </si>
  <si>
    <t>Columna11476</t>
  </si>
  <si>
    <t>Columna11477</t>
  </si>
  <si>
    <t>Columna11478</t>
  </si>
  <si>
    <t>Columna11479</t>
  </si>
  <si>
    <t>Columna11480</t>
  </si>
  <si>
    <t>Columna11481</t>
  </si>
  <si>
    <t>Columna11482</t>
  </si>
  <si>
    <t>Columna11483</t>
  </si>
  <si>
    <t>Columna11484</t>
  </si>
  <si>
    <t>Columna11485</t>
  </si>
  <si>
    <t>Columna11486</t>
  </si>
  <si>
    <t>Columna11487</t>
  </si>
  <si>
    <t>Columna11488</t>
  </si>
  <si>
    <t>Columna11489</t>
  </si>
  <si>
    <t>Columna11490</t>
  </si>
  <si>
    <t>Columna11491</t>
  </si>
  <si>
    <t>Columna11492</t>
  </si>
  <si>
    <t>Columna11493</t>
  </si>
  <si>
    <t>Columna11494</t>
  </si>
  <si>
    <t>Columna11495</t>
  </si>
  <si>
    <t>Columna11496</t>
  </si>
  <si>
    <t>Columna11497</t>
  </si>
  <si>
    <t>Columna11498</t>
  </si>
  <si>
    <t>Columna11499</t>
  </si>
  <si>
    <t>Columna11500</t>
  </si>
  <si>
    <t>Columna11501</t>
  </si>
  <si>
    <t>Columna11502</t>
  </si>
  <si>
    <t>Columna11503</t>
  </si>
  <si>
    <t>Columna11504</t>
  </si>
  <si>
    <t>Columna11505</t>
  </si>
  <si>
    <t>Columna11506</t>
  </si>
  <si>
    <t>Columna11507</t>
  </si>
  <si>
    <t>Columna11508</t>
  </si>
  <si>
    <t>Columna11509</t>
  </si>
  <si>
    <t>Columna11510</t>
  </si>
  <si>
    <t>Columna11511</t>
  </si>
  <si>
    <t>Columna11512</t>
  </si>
  <si>
    <t>Columna11513</t>
  </si>
  <si>
    <t>Columna11514</t>
  </si>
  <si>
    <t>Columna11515</t>
  </si>
  <si>
    <t>Columna11516</t>
  </si>
  <si>
    <t>Columna11517</t>
  </si>
  <si>
    <t>Columna11518</t>
  </si>
  <si>
    <t>Columna11519</t>
  </si>
  <si>
    <t>Columna11520</t>
  </si>
  <si>
    <t>Columna11521</t>
  </si>
  <si>
    <t>Columna11522</t>
  </si>
  <si>
    <t>Columna11523</t>
  </si>
  <si>
    <t>Columna11524</t>
  </si>
  <si>
    <t>Columna11525</t>
  </si>
  <si>
    <t>Columna11526</t>
  </si>
  <si>
    <t>Columna11527</t>
  </si>
  <si>
    <t>Columna11528</t>
  </si>
  <si>
    <t>Columna11529</t>
  </si>
  <si>
    <t>Columna11530</t>
  </si>
  <si>
    <t>Columna11531</t>
  </si>
  <si>
    <t>Columna11532</t>
  </si>
  <si>
    <t>Columna11533</t>
  </si>
  <si>
    <t>Columna11534</t>
  </si>
  <si>
    <t>Columna11535</t>
  </si>
  <si>
    <t>Columna11536</t>
  </si>
  <si>
    <t>Columna11537</t>
  </si>
  <si>
    <t>Columna11538</t>
  </si>
  <si>
    <t>Columna11539</t>
  </si>
  <si>
    <t>Columna11540</t>
  </si>
  <si>
    <t>Columna11541</t>
  </si>
  <si>
    <t>Columna11542</t>
  </si>
  <si>
    <t>Columna11543</t>
  </si>
  <si>
    <t>Columna11544</t>
  </si>
  <si>
    <t>Columna11545</t>
  </si>
  <si>
    <t>Columna11546</t>
  </si>
  <si>
    <t>Columna11547</t>
  </si>
  <si>
    <t>Columna11548</t>
  </si>
  <si>
    <t>Columna11549</t>
  </si>
  <si>
    <t>Columna11550</t>
  </si>
  <si>
    <t>Columna11551</t>
  </si>
  <si>
    <t>Columna11552</t>
  </si>
  <si>
    <t>Columna11553</t>
  </si>
  <si>
    <t>Columna11554</t>
  </si>
  <si>
    <t>Columna11555</t>
  </si>
  <si>
    <t>Columna11556</t>
  </si>
  <si>
    <t>Columna11557</t>
  </si>
  <si>
    <t>Columna11558</t>
  </si>
  <si>
    <t>Columna11559</t>
  </si>
  <si>
    <t>Columna11560</t>
  </si>
  <si>
    <t>Columna11561</t>
  </si>
  <si>
    <t>Columna11562</t>
  </si>
  <si>
    <t>Columna11563</t>
  </si>
  <si>
    <t>Columna11564</t>
  </si>
  <si>
    <t>Columna11565</t>
  </si>
  <si>
    <t>Columna11566</t>
  </si>
  <si>
    <t>Columna11567</t>
  </si>
  <si>
    <t>Columna11568</t>
  </si>
  <si>
    <t>Columna11569</t>
  </si>
  <si>
    <t>Columna11570</t>
  </si>
  <si>
    <t>Columna11571</t>
  </si>
  <si>
    <t>Columna11572</t>
  </si>
  <si>
    <t>Columna11573</t>
  </si>
  <si>
    <t>Columna11574</t>
  </si>
  <si>
    <t>Columna11575</t>
  </si>
  <si>
    <t>Columna11576</t>
  </si>
  <si>
    <t>Columna11577</t>
  </si>
  <si>
    <t>Columna11578</t>
  </si>
  <si>
    <t>Columna11579</t>
  </si>
  <si>
    <t>Columna11580</t>
  </si>
  <si>
    <t>Columna11581</t>
  </si>
  <si>
    <t>Columna11582</t>
  </si>
  <si>
    <t>Columna11583</t>
  </si>
  <si>
    <t>Columna11584</t>
  </si>
  <si>
    <t>Columna11585</t>
  </si>
  <si>
    <t>Columna11586</t>
  </si>
  <si>
    <t>Columna11587</t>
  </si>
  <si>
    <t>Columna11588</t>
  </si>
  <si>
    <t>Columna11589</t>
  </si>
  <si>
    <t>Columna11590</t>
  </si>
  <si>
    <t>Columna11591</t>
  </si>
  <si>
    <t>Columna11592</t>
  </si>
  <si>
    <t>Columna11593</t>
  </si>
  <si>
    <t>Columna11594</t>
  </si>
  <si>
    <t>Columna11595</t>
  </si>
  <si>
    <t>Columna11596</t>
  </si>
  <si>
    <t>Columna11597</t>
  </si>
  <si>
    <t>Columna11598</t>
  </si>
  <si>
    <t>Columna11599</t>
  </si>
  <si>
    <t>Columna11600</t>
  </si>
  <si>
    <t>Columna11601</t>
  </si>
  <si>
    <t>Columna11602</t>
  </si>
  <si>
    <t>Columna11603</t>
  </si>
  <si>
    <t>Columna11604</t>
  </si>
  <si>
    <t>Columna11605</t>
  </si>
  <si>
    <t>Columna11606</t>
  </si>
  <si>
    <t>Columna11607</t>
  </si>
  <si>
    <t>Columna11608</t>
  </si>
  <si>
    <t>Columna11609</t>
  </si>
  <si>
    <t>Columna11610</t>
  </si>
  <si>
    <t>Columna11611</t>
  </si>
  <si>
    <t>Columna11612</t>
  </si>
  <si>
    <t>Columna11613</t>
  </si>
  <si>
    <t>Columna11614</t>
  </si>
  <si>
    <t>Columna11615</t>
  </si>
  <si>
    <t>Columna11616</t>
  </si>
  <si>
    <t>Columna11617</t>
  </si>
  <si>
    <t>Columna11618</t>
  </si>
  <si>
    <t>Columna11619</t>
  </si>
  <si>
    <t>Columna11620</t>
  </si>
  <si>
    <t>Columna11621</t>
  </si>
  <si>
    <t>Columna11622</t>
  </si>
  <si>
    <t>Columna11623</t>
  </si>
  <si>
    <t>Columna11624</t>
  </si>
  <si>
    <t>Columna11625</t>
  </si>
  <si>
    <t>Columna11626</t>
  </si>
  <si>
    <t>Columna11627</t>
  </si>
  <si>
    <t>Columna11628</t>
  </si>
  <si>
    <t>Columna11629</t>
  </si>
  <si>
    <t>Columna11630</t>
  </si>
  <si>
    <t>Columna11631</t>
  </si>
  <si>
    <t>Columna11632</t>
  </si>
  <si>
    <t>Columna11633</t>
  </si>
  <si>
    <t>Columna11634</t>
  </si>
  <si>
    <t>Columna11635</t>
  </si>
  <si>
    <t>Columna11636</t>
  </si>
  <si>
    <t>Columna11637</t>
  </si>
  <si>
    <t>Columna11638</t>
  </si>
  <si>
    <t>Columna11639</t>
  </si>
  <si>
    <t>Columna11640</t>
  </si>
  <si>
    <t>Columna11641</t>
  </si>
  <si>
    <t>Columna11642</t>
  </si>
  <si>
    <t>Columna11643</t>
  </si>
  <si>
    <t>Columna11644</t>
  </si>
  <si>
    <t>Columna11645</t>
  </si>
  <si>
    <t>Columna11646</t>
  </si>
  <si>
    <t>Columna11647</t>
  </si>
  <si>
    <t>Columna11648</t>
  </si>
  <si>
    <t>Columna11649</t>
  </si>
  <si>
    <t>Columna11650</t>
  </si>
  <si>
    <t>Columna11651</t>
  </si>
  <si>
    <t>Columna11652</t>
  </si>
  <si>
    <t>Columna11653</t>
  </si>
  <si>
    <t>Columna11654</t>
  </si>
  <si>
    <t>Columna11655</t>
  </si>
  <si>
    <t>Columna11656</t>
  </si>
  <si>
    <t>Columna11657</t>
  </si>
  <si>
    <t>Columna11658</t>
  </si>
  <si>
    <t>Columna11659</t>
  </si>
  <si>
    <t>Columna11660</t>
  </si>
  <si>
    <t>Columna11661</t>
  </si>
  <si>
    <t>Columna11662</t>
  </si>
  <si>
    <t>Columna11663</t>
  </si>
  <si>
    <t>Columna11664</t>
  </si>
  <si>
    <t>Columna11665</t>
  </si>
  <si>
    <t>Columna11666</t>
  </si>
  <si>
    <t>Columna11667</t>
  </si>
  <si>
    <t>Columna11668</t>
  </si>
  <si>
    <t>Columna11669</t>
  </si>
  <si>
    <t>Columna11670</t>
  </si>
  <si>
    <t>Columna11671</t>
  </si>
  <si>
    <t>Columna11672</t>
  </si>
  <si>
    <t>Columna11673</t>
  </si>
  <si>
    <t>Columna11674</t>
  </si>
  <si>
    <t>Columna11675</t>
  </si>
  <si>
    <t>Columna11676</t>
  </si>
  <si>
    <t>Columna11677</t>
  </si>
  <si>
    <t>Columna11678</t>
  </si>
  <si>
    <t>Columna11679</t>
  </si>
  <si>
    <t>Columna11680</t>
  </si>
  <si>
    <t>Columna11681</t>
  </si>
  <si>
    <t>Columna11682</t>
  </si>
  <si>
    <t>Columna11683</t>
  </si>
  <si>
    <t>Columna11684</t>
  </si>
  <si>
    <t>Columna11685</t>
  </si>
  <si>
    <t>Columna11686</t>
  </si>
  <si>
    <t>Columna11687</t>
  </si>
  <si>
    <t>Columna11688</t>
  </si>
  <si>
    <t>Columna11689</t>
  </si>
  <si>
    <t>Columna11690</t>
  </si>
  <si>
    <t>Columna11691</t>
  </si>
  <si>
    <t>Columna11692</t>
  </si>
  <si>
    <t>Columna11693</t>
  </si>
  <si>
    <t>Columna11694</t>
  </si>
  <si>
    <t>Columna11695</t>
  </si>
  <si>
    <t>Columna11696</t>
  </si>
  <si>
    <t>Columna11697</t>
  </si>
  <si>
    <t>Columna11698</t>
  </si>
  <si>
    <t>Columna11699</t>
  </si>
  <si>
    <t>Columna11700</t>
  </si>
  <si>
    <t>Columna11701</t>
  </si>
  <si>
    <t>Columna11702</t>
  </si>
  <si>
    <t>Columna11703</t>
  </si>
  <si>
    <t>Columna11704</t>
  </si>
  <si>
    <t>Columna11705</t>
  </si>
  <si>
    <t>Columna11706</t>
  </si>
  <si>
    <t>Columna11707</t>
  </si>
  <si>
    <t>Columna11708</t>
  </si>
  <si>
    <t>Columna11709</t>
  </si>
  <si>
    <t>Columna11710</t>
  </si>
  <si>
    <t>Columna11711</t>
  </si>
  <si>
    <t>Columna11712</t>
  </si>
  <si>
    <t>Columna11713</t>
  </si>
  <si>
    <t>Columna11714</t>
  </si>
  <si>
    <t>Columna11715</t>
  </si>
  <si>
    <t>Columna11716</t>
  </si>
  <si>
    <t>Columna11717</t>
  </si>
  <si>
    <t>Columna11718</t>
  </si>
  <si>
    <t>Columna11719</t>
  </si>
  <si>
    <t>Columna11720</t>
  </si>
  <si>
    <t>Columna11721</t>
  </si>
  <si>
    <t>Columna11722</t>
  </si>
  <si>
    <t>Columna11723</t>
  </si>
  <si>
    <t>Columna11724</t>
  </si>
  <si>
    <t>Columna11725</t>
  </si>
  <si>
    <t>Columna11726</t>
  </si>
  <si>
    <t>Columna11727</t>
  </si>
  <si>
    <t>Columna11728</t>
  </si>
  <si>
    <t>Columna11729</t>
  </si>
  <si>
    <t>Columna11730</t>
  </si>
  <si>
    <t>Columna11731</t>
  </si>
  <si>
    <t>Columna11732</t>
  </si>
  <si>
    <t>Columna11733</t>
  </si>
  <si>
    <t>Columna11734</t>
  </si>
  <si>
    <t>Columna11735</t>
  </si>
  <si>
    <t>Columna11736</t>
  </si>
  <si>
    <t>Columna11737</t>
  </si>
  <si>
    <t>Columna11738</t>
  </si>
  <si>
    <t>Columna11739</t>
  </si>
  <si>
    <t>Columna11740</t>
  </si>
  <si>
    <t>Columna11741</t>
  </si>
  <si>
    <t>Columna11742</t>
  </si>
  <si>
    <t>Columna11743</t>
  </si>
  <si>
    <t>Columna11744</t>
  </si>
  <si>
    <t>Columna11745</t>
  </si>
  <si>
    <t>Columna11746</t>
  </si>
  <si>
    <t>Columna11747</t>
  </si>
  <si>
    <t>Columna11748</t>
  </si>
  <si>
    <t>Columna11749</t>
  </si>
  <si>
    <t>Columna11750</t>
  </si>
  <si>
    <t>Columna11751</t>
  </si>
  <si>
    <t>Columna11752</t>
  </si>
  <si>
    <t>Columna11753</t>
  </si>
  <si>
    <t>Columna11754</t>
  </si>
  <si>
    <t>Columna11755</t>
  </si>
  <si>
    <t>Columna11756</t>
  </si>
  <si>
    <t>Columna11757</t>
  </si>
  <si>
    <t>Columna11758</t>
  </si>
  <si>
    <t>Columna11759</t>
  </si>
  <si>
    <t>Columna11760</t>
  </si>
  <si>
    <t>Columna11761</t>
  </si>
  <si>
    <t>Columna11762</t>
  </si>
  <si>
    <t>Columna11763</t>
  </si>
  <si>
    <t>Columna11764</t>
  </si>
  <si>
    <t>Columna11765</t>
  </si>
  <si>
    <t>Columna11766</t>
  </si>
  <si>
    <t>Columna11767</t>
  </si>
  <si>
    <t>Columna11768</t>
  </si>
  <si>
    <t>Columna11769</t>
  </si>
  <si>
    <t>Columna11770</t>
  </si>
  <si>
    <t>Columna11771</t>
  </si>
  <si>
    <t>Columna11772</t>
  </si>
  <si>
    <t>Columna11773</t>
  </si>
  <si>
    <t>Columna11774</t>
  </si>
  <si>
    <t>Columna11775</t>
  </si>
  <si>
    <t>Columna11776</t>
  </si>
  <si>
    <t>Columna11777</t>
  </si>
  <si>
    <t>Columna11778</t>
  </si>
  <si>
    <t>Columna11779</t>
  </si>
  <si>
    <t>Columna11780</t>
  </si>
  <si>
    <t>Columna11781</t>
  </si>
  <si>
    <t>Columna11782</t>
  </si>
  <si>
    <t>Columna11783</t>
  </si>
  <si>
    <t>Columna11784</t>
  </si>
  <si>
    <t>Columna11785</t>
  </si>
  <si>
    <t>Columna11786</t>
  </si>
  <si>
    <t>Columna11787</t>
  </si>
  <si>
    <t>Columna11788</t>
  </si>
  <si>
    <t>Columna11789</t>
  </si>
  <si>
    <t>Columna11790</t>
  </si>
  <si>
    <t>Columna11791</t>
  </si>
  <si>
    <t>Columna11792</t>
  </si>
  <si>
    <t>Columna11793</t>
  </si>
  <si>
    <t>Columna11794</t>
  </si>
  <si>
    <t>Columna11795</t>
  </si>
  <si>
    <t>Columna11796</t>
  </si>
  <si>
    <t>Columna11797</t>
  </si>
  <si>
    <t>Columna11798</t>
  </si>
  <si>
    <t>Columna11799</t>
  </si>
  <si>
    <t>Columna11800</t>
  </si>
  <si>
    <t>Columna11801</t>
  </si>
  <si>
    <t>Columna11802</t>
  </si>
  <si>
    <t>Columna11803</t>
  </si>
  <si>
    <t>Columna11804</t>
  </si>
  <si>
    <t>Columna11805</t>
  </si>
  <si>
    <t>Columna11806</t>
  </si>
  <si>
    <t>Columna11807</t>
  </si>
  <si>
    <t>Columna11808</t>
  </si>
  <si>
    <t>Columna11809</t>
  </si>
  <si>
    <t>Columna11810</t>
  </si>
  <si>
    <t>Columna11811</t>
  </si>
  <si>
    <t>Columna11812</t>
  </si>
  <si>
    <t>Columna11813</t>
  </si>
  <si>
    <t>Columna11814</t>
  </si>
  <si>
    <t>Columna11815</t>
  </si>
  <si>
    <t>Columna11816</t>
  </si>
  <si>
    <t>Columna11817</t>
  </si>
  <si>
    <t>Columna11818</t>
  </si>
  <si>
    <t>Columna11819</t>
  </si>
  <si>
    <t>Columna11820</t>
  </si>
  <si>
    <t>Columna11821</t>
  </si>
  <si>
    <t>Columna11822</t>
  </si>
  <si>
    <t>Columna11823</t>
  </si>
  <si>
    <t>Columna11824</t>
  </si>
  <si>
    <t>Columna11825</t>
  </si>
  <si>
    <t>Columna11826</t>
  </si>
  <si>
    <t>Columna11827</t>
  </si>
  <si>
    <t>Columna11828</t>
  </si>
  <si>
    <t>Columna11829</t>
  </si>
  <si>
    <t>Columna11830</t>
  </si>
  <si>
    <t>Columna11831</t>
  </si>
  <si>
    <t>Columna11832</t>
  </si>
  <si>
    <t>Columna11833</t>
  </si>
  <si>
    <t>Columna11834</t>
  </si>
  <si>
    <t>Columna11835</t>
  </si>
  <si>
    <t>Columna11836</t>
  </si>
  <si>
    <t>Columna11837</t>
  </si>
  <si>
    <t>Columna11838</t>
  </si>
  <si>
    <t>Columna11839</t>
  </si>
  <si>
    <t>Columna11840</t>
  </si>
  <si>
    <t>Columna11841</t>
  </si>
  <si>
    <t>Columna11842</t>
  </si>
  <si>
    <t>Columna11843</t>
  </si>
  <si>
    <t>Columna11844</t>
  </si>
  <si>
    <t>Columna11845</t>
  </si>
  <si>
    <t>Columna11846</t>
  </si>
  <si>
    <t>Columna11847</t>
  </si>
  <si>
    <t>Columna11848</t>
  </si>
  <si>
    <t>Columna11849</t>
  </si>
  <si>
    <t>Columna11850</t>
  </si>
  <si>
    <t>Columna11851</t>
  </si>
  <si>
    <t>Columna11852</t>
  </si>
  <si>
    <t>Columna11853</t>
  </si>
  <si>
    <t>Columna11854</t>
  </si>
  <si>
    <t>Columna11855</t>
  </si>
  <si>
    <t>Columna11856</t>
  </si>
  <si>
    <t>Columna11857</t>
  </si>
  <si>
    <t>Columna11858</t>
  </si>
  <si>
    <t>Columna11859</t>
  </si>
  <si>
    <t>Columna11860</t>
  </si>
  <si>
    <t>Columna11861</t>
  </si>
  <si>
    <t>Columna11862</t>
  </si>
  <si>
    <t>Columna11863</t>
  </si>
  <si>
    <t>Columna11864</t>
  </si>
  <si>
    <t>Columna11865</t>
  </si>
  <si>
    <t>Columna11866</t>
  </si>
  <si>
    <t>Columna11867</t>
  </si>
  <si>
    <t>Columna11868</t>
  </si>
  <si>
    <t>Columna11869</t>
  </si>
  <si>
    <t>Columna11870</t>
  </si>
  <si>
    <t>Columna11871</t>
  </si>
  <si>
    <t>Columna11872</t>
  </si>
  <si>
    <t>Columna11873</t>
  </si>
  <si>
    <t>Columna11874</t>
  </si>
  <si>
    <t>Columna11875</t>
  </si>
  <si>
    <t>Columna11876</t>
  </si>
  <si>
    <t>Columna11877</t>
  </si>
  <si>
    <t>Columna11878</t>
  </si>
  <si>
    <t>Columna11879</t>
  </si>
  <si>
    <t>Columna11880</t>
  </si>
  <si>
    <t>Columna11881</t>
  </si>
  <si>
    <t>Columna11882</t>
  </si>
  <si>
    <t>Columna11883</t>
  </si>
  <si>
    <t>Columna11884</t>
  </si>
  <si>
    <t>Columna11885</t>
  </si>
  <si>
    <t>Columna11886</t>
  </si>
  <si>
    <t>Columna11887</t>
  </si>
  <si>
    <t>Columna11888</t>
  </si>
  <si>
    <t>Columna11889</t>
  </si>
  <si>
    <t>Columna11890</t>
  </si>
  <si>
    <t>Columna11891</t>
  </si>
  <si>
    <t>Columna11892</t>
  </si>
  <si>
    <t>Columna11893</t>
  </si>
  <si>
    <t>Columna11894</t>
  </si>
  <si>
    <t>Columna11895</t>
  </si>
  <si>
    <t>Columna11896</t>
  </si>
  <si>
    <t>Columna11897</t>
  </si>
  <si>
    <t>Columna11898</t>
  </si>
  <si>
    <t>Columna11899</t>
  </si>
  <si>
    <t>Columna11900</t>
  </si>
  <si>
    <t>Columna11901</t>
  </si>
  <si>
    <t>Columna11902</t>
  </si>
  <si>
    <t>Columna11903</t>
  </si>
  <si>
    <t>Columna11904</t>
  </si>
  <si>
    <t>Columna11905</t>
  </si>
  <si>
    <t>Columna11906</t>
  </si>
  <si>
    <t>Columna11907</t>
  </si>
  <si>
    <t>Columna11908</t>
  </si>
  <si>
    <t>Columna11909</t>
  </si>
  <si>
    <t>Columna11910</t>
  </si>
  <si>
    <t>Columna11911</t>
  </si>
  <si>
    <t>Columna11912</t>
  </si>
  <si>
    <t>Columna11913</t>
  </si>
  <si>
    <t>Columna11914</t>
  </si>
  <si>
    <t>Columna11915</t>
  </si>
  <si>
    <t>Columna11916</t>
  </si>
  <si>
    <t>Columna11917</t>
  </si>
  <si>
    <t>Columna11918</t>
  </si>
  <si>
    <t>Columna11919</t>
  </si>
  <si>
    <t>Columna11920</t>
  </si>
  <si>
    <t>Columna11921</t>
  </si>
  <si>
    <t>Columna11922</t>
  </si>
  <si>
    <t>Columna11923</t>
  </si>
  <si>
    <t>Columna11924</t>
  </si>
  <si>
    <t>Columna11925</t>
  </si>
  <si>
    <t>Columna11926</t>
  </si>
  <si>
    <t>Columna11927</t>
  </si>
  <si>
    <t>Columna11928</t>
  </si>
  <si>
    <t>Columna11929</t>
  </si>
  <si>
    <t>Columna11930</t>
  </si>
  <si>
    <t>Columna11931</t>
  </si>
  <si>
    <t>Columna11932</t>
  </si>
  <si>
    <t>Columna11933</t>
  </si>
  <si>
    <t>Columna11934</t>
  </si>
  <si>
    <t>Columna11935</t>
  </si>
  <si>
    <t>Columna11936</t>
  </si>
  <si>
    <t>Columna11937</t>
  </si>
  <si>
    <t>Columna11938</t>
  </si>
  <si>
    <t>Columna11939</t>
  </si>
  <si>
    <t>Columna11940</t>
  </si>
  <si>
    <t>Columna11941</t>
  </si>
  <si>
    <t>Columna11942</t>
  </si>
  <si>
    <t>Columna11943</t>
  </si>
  <si>
    <t>Columna11944</t>
  </si>
  <si>
    <t>Columna11945</t>
  </si>
  <si>
    <t>Columna11946</t>
  </si>
  <si>
    <t>Columna11947</t>
  </si>
  <si>
    <t>Columna11948</t>
  </si>
  <si>
    <t>Columna11949</t>
  </si>
  <si>
    <t>Columna11950</t>
  </si>
  <si>
    <t>Columna11951</t>
  </si>
  <si>
    <t>Columna11952</t>
  </si>
  <si>
    <t>Columna11953</t>
  </si>
  <si>
    <t>Columna11954</t>
  </si>
  <si>
    <t>Columna11955</t>
  </si>
  <si>
    <t>Columna11956</t>
  </si>
  <si>
    <t>Columna11957</t>
  </si>
  <si>
    <t>Columna11958</t>
  </si>
  <si>
    <t>Columna11959</t>
  </si>
  <si>
    <t>Columna11960</t>
  </si>
  <si>
    <t>Columna11961</t>
  </si>
  <si>
    <t>Columna11962</t>
  </si>
  <si>
    <t>Columna11963</t>
  </si>
  <si>
    <t>Columna11964</t>
  </si>
  <si>
    <t>Columna11965</t>
  </si>
  <si>
    <t>Columna11966</t>
  </si>
  <si>
    <t>Columna11967</t>
  </si>
  <si>
    <t>Columna11968</t>
  </si>
  <si>
    <t>Columna11969</t>
  </si>
  <si>
    <t>Columna11970</t>
  </si>
  <si>
    <t>Columna11971</t>
  </si>
  <si>
    <t>Columna11972</t>
  </si>
  <si>
    <t>Columna11973</t>
  </si>
  <si>
    <t>Columna11974</t>
  </si>
  <si>
    <t>Columna11975</t>
  </si>
  <si>
    <t>Columna11976</t>
  </si>
  <si>
    <t>Columna11977</t>
  </si>
  <si>
    <t>Columna11978</t>
  </si>
  <si>
    <t>Columna11979</t>
  </si>
  <si>
    <t>Columna11980</t>
  </si>
  <si>
    <t>Columna11981</t>
  </si>
  <si>
    <t>Columna11982</t>
  </si>
  <si>
    <t>Columna11983</t>
  </si>
  <si>
    <t>Columna11984</t>
  </si>
  <si>
    <t>Columna11985</t>
  </si>
  <si>
    <t>Columna11986</t>
  </si>
  <si>
    <t>Columna11987</t>
  </si>
  <si>
    <t>Columna11988</t>
  </si>
  <si>
    <t>Columna11989</t>
  </si>
  <si>
    <t>Columna11990</t>
  </si>
  <si>
    <t>Columna11991</t>
  </si>
  <si>
    <t>Columna11992</t>
  </si>
  <si>
    <t>Columna11993</t>
  </si>
  <si>
    <t>Columna11994</t>
  </si>
  <si>
    <t>Columna11995</t>
  </si>
  <si>
    <t>Columna11996</t>
  </si>
  <si>
    <t>Columna11997</t>
  </si>
  <si>
    <t>Columna11998</t>
  </si>
  <si>
    <t>Columna11999</t>
  </si>
  <si>
    <t>Columna12000</t>
  </si>
  <si>
    <t>Columna12001</t>
  </si>
  <si>
    <t>Columna12002</t>
  </si>
  <si>
    <t>Columna12003</t>
  </si>
  <si>
    <t>Columna12004</t>
  </si>
  <si>
    <t>Columna12005</t>
  </si>
  <si>
    <t>Columna12006</t>
  </si>
  <si>
    <t>Columna12007</t>
  </si>
  <si>
    <t>Columna12008</t>
  </si>
  <si>
    <t>Columna12009</t>
  </si>
  <si>
    <t>Columna12010</t>
  </si>
  <si>
    <t>Columna12011</t>
  </si>
  <si>
    <t>Columna12012</t>
  </si>
  <si>
    <t>Columna12013</t>
  </si>
  <si>
    <t>Columna12014</t>
  </si>
  <si>
    <t>Columna12015</t>
  </si>
  <si>
    <t>Columna12016</t>
  </si>
  <si>
    <t>Columna12017</t>
  </si>
  <si>
    <t>Columna12018</t>
  </si>
  <si>
    <t>Columna12019</t>
  </si>
  <si>
    <t>Columna12020</t>
  </si>
  <si>
    <t>Columna12021</t>
  </si>
  <si>
    <t>Columna12022</t>
  </si>
  <si>
    <t>Columna12023</t>
  </si>
  <si>
    <t>Columna12024</t>
  </si>
  <si>
    <t>Columna12025</t>
  </si>
  <si>
    <t>Columna12026</t>
  </si>
  <si>
    <t>Columna12027</t>
  </si>
  <si>
    <t>Columna12028</t>
  </si>
  <si>
    <t>Columna12029</t>
  </si>
  <si>
    <t>Columna12030</t>
  </si>
  <si>
    <t>Columna12031</t>
  </si>
  <si>
    <t>Columna12032</t>
  </si>
  <si>
    <t>Columna12033</t>
  </si>
  <si>
    <t>Columna12034</t>
  </si>
  <si>
    <t>Columna12035</t>
  </si>
  <si>
    <t>Columna12036</t>
  </si>
  <si>
    <t>Columna12037</t>
  </si>
  <si>
    <t>Columna12038</t>
  </si>
  <si>
    <t>Columna12039</t>
  </si>
  <si>
    <t>Columna12040</t>
  </si>
  <si>
    <t>Columna12041</t>
  </si>
  <si>
    <t>Columna12042</t>
  </si>
  <si>
    <t>Columna12043</t>
  </si>
  <si>
    <t>Columna12044</t>
  </si>
  <si>
    <t>Columna12045</t>
  </si>
  <si>
    <t>Columna12046</t>
  </si>
  <si>
    <t>Columna12047</t>
  </si>
  <si>
    <t>Columna12048</t>
  </si>
  <si>
    <t>Columna12049</t>
  </si>
  <si>
    <t>Columna12050</t>
  </si>
  <si>
    <t>Columna12051</t>
  </si>
  <si>
    <t>Columna12052</t>
  </si>
  <si>
    <t>Columna12053</t>
  </si>
  <si>
    <t>Columna12054</t>
  </si>
  <si>
    <t>Columna12055</t>
  </si>
  <si>
    <t>Columna12056</t>
  </si>
  <si>
    <t>Columna12057</t>
  </si>
  <si>
    <t>Columna12058</t>
  </si>
  <si>
    <t>Columna12059</t>
  </si>
  <si>
    <t>Columna12060</t>
  </si>
  <si>
    <t>Columna12061</t>
  </si>
  <si>
    <t>Columna12062</t>
  </si>
  <si>
    <t>Columna12063</t>
  </si>
  <si>
    <t>Columna12064</t>
  </si>
  <si>
    <t>Columna12065</t>
  </si>
  <si>
    <t>Columna12066</t>
  </si>
  <si>
    <t>Columna12067</t>
  </si>
  <si>
    <t>Columna12068</t>
  </si>
  <si>
    <t>Columna12069</t>
  </si>
  <si>
    <t>Columna12070</t>
  </si>
  <si>
    <t>Columna12071</t>
  </si>
  <si>
    <t>Columna12072</t>
  </si>
  <si>
    <t>Columna12073</t>
  </si>
  <si>
    <t>Columna12074</t>
  </si>
  <si>
    <t>Columna12075</t>
  </si>
  <si>
    <t>Columna12076</t>
  </si>
  <si>
    <t>Columna12077</t>
  </si>
  <si>
    <t>Columna12078</t>
  </si>
  <si>
    <t>Columna12079</t>
  </si>
  <si>
    <t>Columna12080</t>
  </si>
  <si>
    <t>Columna12081</t>
  </si>
  <si>
    <t>Columna12082</t>
  </si>
  <si>
    <t>Columna12083</t>
  </si>
  <si>
    <t>Columna12084</t>
  </si>
  <si>
    <t>Columna12085</t>
  </si>
  <si>
    <t>Columna12086</t>
  </si>
  <si>
    <t>Columna12087</t>
  </si>
  <si>
    <t>Columna12088</t>
  </si>
  <si>
    <t>Columna12089</t>
  </si>
  <si>
    <t>Columna12090</t>
  </si>
  <si>
    <t>Columna12091</t>
  </si>
  <si>
    <t>Columna12092</t>
  </si>
  <si>
    <t>Columna12093</t>
  </si>
  <si>
    <t>Columna12094</t>
  </si>
  <si>
    <t>Columna12095</t>
  </si>
  <si>
    <t>Columna12096</t>
  </si>
  <si>
    <t>Columna12097</t>
  </si>
  <si>
    <t>Columna12098</t>
  </si>
  <si>
    <t>Columna12099</t>
  </si>
  <si>
    <t>Columna12100</t>
  </si>
  <si>
    <t>Columna12101</t>
  </si>
  <si>
    <t>Columna12102</t>
  </si>
  <si>
    <t>Columna12103</t>
  </si>
  <si>
    <t>Columna12104</t>
  </si>
  <si>
    <t>Columna12105</t>
  </si>
  <si>
    <t>Columna12106</t>
  </si>
  <si>
    <t>Columna12107</t>
  </si>
  <si>
    <t>Columna12108</t>
  </si>
  <si>
    <t>Columna12109</t>
  </si>
  <si>
    <t>Columna12110</t>
  </si>
  <si>
    <t>Columna12111</t>
  </si>
  <si>
    <t>Columna12112</t>
  </si>
  <si>
    <t>Columna12113</t>
  </si>
  <si>
    <t>Columna12114</t>
  </si>
  <si>
    <t>Columna12115</t>
  </si>
  <si>
    <t>Columna12116</t>
  </si>
  <si>
    <t>Columna12117</t>
  </si>
  <si>
    <t>Columna12118</t>
  </si>
  <si>
    <t>Columna12119</t>
  </si>
  <si>
    <t>Columna12120</t>
  </si>
  <si>
    <t>Columna12121</t>
  </si>
  <si>
    <t>Columna12122</t>
  </si>
  <si>
    <t>Columna12123</t>
  </si>
  <si>
    <t>Columna12124</t>
  </si>
  <si>
    <t>Columna12125</t>
  </si>
  <si>
    <t>Columna12126</t>
  </si>
  <si>
    <t>Columna12127</t>
  </si>
  <si>
    <t>Columna12128</t>
  </si>
  <si>
    <t>Columna12129</t>
  </si>
  <si>
    <t>Columna12130</t>
  </si>
  <si>
    <t>Columna12131</t>
  </si>
  <si>
    <t>Columna12132</t>
  </si>
  <si>
    <t>Columna12133</t>
  </si>
  <si>
    <t>Columna12134</t>
  </si>
  <si>
    <t>Columna12135</t>
  </si>
  <si>
    <t>Columna12136</t>
  </si>
  <si>
    <t>Columna12137</t>
  </si>
  <si>
    <t>Columna12138</t>
  </si>
  <si>
    <t>Columna12139</t>
  </si>
  <si>
    <t>Columna12140</t>
  </si>
  <si>
    <t>Columna12141</t>
  </si>
  <si>
    <t>Columna12142</t>
  </si>
  <si>
    <t>Columna12143</t>
  </si>
  <si>
    <t>Columna12144</t>
  </si>
  <si>
    <t>Columna12145</t>
  </si>
  <si>
    <t>Columna12146</t>
  </si>
  <si>
    <t>Columna12147</t>
  </si>
  <si>
    <t>Columna12148</t>
  </si>
  <si>
    <t>Columna12149</t>
  </si>
  <si>
    <t>Columna12150</t>
  </si>
  <si>
    <t>Columna12151</t>
  </si>
  <si>
    <t>Columna12152</t>
  </si>
  <si>
    <t>Columna12153</t>
  </si>
  <si>
    <t>Columna12154</t>
  </si>
  <si>
    <t>Columna12155</t>
  </si>
  <si>
    <t>Columna12156</t>
  </si>
  <si>
    <t>Columna12157</t>
  </si>
  <si>
    <t>Columna12158</t>
  </si>
  <si>
    <t>Columna12159</t>
  </si>
  <si>
    <t>Columna12160</t>
  </si>
  <si>
    <t>Columna12161</t>
  </si>
  <si>
    <t>Columna12162</t>
  </si>
  <si>
    <t>Columna12163</t>
  </si>
  <si>
    <t>Columna12164</t>
  </si>
  <si>
    <t>Columna12165</t>
  </si>
  <si>
    <t>Columna12166</t>
  </si>
  <si>
    <t>Columna12167</t>
  </si>
  <si>
    <t>Columna12168</t>
  </si>
  <si>
    <t>Columna12169</t>
  </si>
  <si>
    <t>Columna12170</t>
  </si>
  <si>
    <t>Columna12171</t>
  </si>
  <si>
    <t>Columna12172</t>
  </si>
  <si>
    <t>Columna12173</t>
  </si>
  <si>
    <t>Columna12174</t>
  </si>
  <si>
    <t>Columna12175</t>
  </si>
  <si>
    <t>Columna12176</t>
  </si>
  <si>
    <t>Columna12177</t>
  </si>
  <si>
    <t>Columna12178</t>
  </si>
  <si>
    <t>Columna12179</t>
  </si>
  <si>
    <t>Columna12180</t>
  </si>
  <si>
    <t>Columna12181</t>
  </si>
  <si>
    <t>Columna12182</t>
  </si>
  <si>
    <t>Columna12183</t>
  </si>
  <si>
    <t>Columna12184</t>
  </si>
  <si>
    <t>Columna12185</t>
  </si>
  <si>
    <t>Columna12186</t>
  </si>
  <si>
    <t>Columna12187</t>
  </si>
  <si>
    <t>Columna12188</t>
  </si>
  <si>
    <t>Columna12189</t>
  </si>
  <si>
    <t>Columna12190</t>
  </si>
  <si>
    <t>Columna12191</t>
  </si>
  <si>
    <t>Columna12192</t>
  </si>
  <si>
    <t>Columna12193</t>
  </si>
  <si>
    <t>Columna12194</t>
  </si>
  <si>
    <t>Columna12195</t>
  </si>
  <si>
    <t>Columna12196</t>
  </si>
  <si>
    <t>Columna12197</t>
  </si>
  <si>
    <t>Columna12198</t>
  </si>
  <si>
    <t>Columna12199</t>
  </si>
  <si>
    <t>Columna12200</t>
  </si>
  <si>
    <t>Columna12201</t>
  </si>
  <si>
    <t>Columna12202</t>
  </si>
  <si>
    <t>Columna12203</t>
  </si>
  <si>
    <t>Columna12204</t>
  </si>
  <si>
    <t>Columna12205</t>
  </si>
  <si>
    <t>Columna12206</t>
  </si>
  <si>
    <t>Columna12207</t>
  </si>
  <si>
    <t>Columna12208</t>
  </si>
  <si>
    <t>Columna12209</t>
  </si>
  <si>
    <t>Columna12210</t>
  </si>
  <si>
    <t>Columna12211</t>
  </si>
  <si>
    <t>Columna12212</t>
  </si>
  <si>
    <t>Columna12213</t>
  </si>
  <si>
    <t>Columna12214</t>
  </si>
  <si>
    <t>Columna12215</t>
  </si>
  <si>
    <t>Columna12216</t>
  </si>
  <si>
    <t>Columna12217</t>
  </si>
  <si>
    <t>Columna12218</t>
  </si>
  <si>
    <t>Columna12219</t>
  </si>
  <si>
    <t>Columna12220</t>
  </si>
  <si>
    <t>Columna12221</t>
  </si>
  <si>
    <t>Columna12222</t>
  </si>
  <si>
    <t>Columna12223</t>
  </si>
  <si>
    <t>Columna12224</t>
  </si>
  <si>
    <t>Columna12225</t>
  </si>
  <si>
    <t>Columna12226</t>
  </si>
  <si>
    <t>Columna12227</t>
  </si>
  <si>
    <t>Columna12228</t>
  </si>
  <si>
    <t>Columna12229</t>
  </si>
  <si>
    <t>Columna12230</t>
  </si>
  <si>
    <t>Columna12231</t>
  </si>
  <si>
    <t>Columna12232</t>
  </si>
  <si>
    <t>Columna12233</t>
  </si>
  <si>
    <t>Columna12234</t>
  </si>
  <si>
    <t>Columna12235</t>
  </si>
  <si>
    <t>Columna12236</t>
  </si>
  <si>
    <t>Columna12237</t>
  </si>
  <si>
    <t>Columna12238</t>
  </si>
  <si>
    <t>Columna12239</t>
  </si>
  <si>
    <t>Columna12240</t>
  </si>
  <si>
    <t>Columna12241</t>
  </si>
  <si>
    <t>Columna12242</t>
  </si>
  <si>
    <t>Columna12243</t>
  </si>
  <si>
    <t>Columna12244</t>
  </si>
  <si>
    <t>Columna12245</t>
  </si>
  <si>
    <t>Columna12246</t>
  </si>
  <si>
    <t>Columna12247</t>
  </si>
  <si>
    <t>Columna12248</t>
  </si>
  <si>
    <t>Columna12249</t>
  </si>
  <si>
    <t>Columna12250</t>
  </si>
  <si>
    <t>Columna12251</t>
  </si>
  <si>
    <t>Columna12252</t>
  </si>
  <si>
    <t>Columna12253</t>
  </si>
  <si>
    <t>Columna12254</t>
  </si>
  <si>
    <t>Columna12255</t>
  </si>
  <si>
    <t>Columna12256</t>
  </si>
  <si>
    <t>Columna12257</t>
  </si>
  <si>
    <t>Columna12258</t>
  </si>
  <si>
    <t>Columna12259</t>
  </si>
  <si>
    <t>Columna12260</t>
  </si>
  <si>
    <t>Columna12261</t>
  </si>
  <si>
    <t>Columna12262</t>
  </si>
  <si>
    <t>Columna12263</t>
  </si>
  <si>
    <t>Columna12264</t>
  </si>
  <si>
    <t>Columna12265</t>
  </si>
  <si>
    <t>Columna12266</t>
  </si>
  <si>
    <t>Columna12267</t>
  </si>
  <si>
    <t>Columna12268</t>
  </si>
  <si>
    <t>Columna12269</t>
  </si>
  <si>
    <t>Columna12270</t>
  </si>
  <si>
    <t>Columna12271</t>
  </si>
  <si>
    <t>Columna12272</t>
  </si>
  <si>
    <t>Columna12273</t>
  </si>
  <si>
    <t>Columna12274</t>
  </si>
  <si>
    <t>Columna12275</t>
  </si>
  <si>
    <t>Columna12276</t>
  </si>
  <si>
    <t>Columna12277</t>
  </si>
  <si>
    <t>Columna12278</t>
  </si>
  <si>
    <t>Columna12279</t>
  </si>
  <si>
    <t>Columna12280</t>
  </si>
  <si>
    <t>Columna12281</t>
  </si>
  <si>
    <t>Columna12282</t>
  </si>
  <si>
    <t>Columna12283</t>
  </si>
  <si>
    <t>Columna12284</t>
  </si>
  <si>
    <t>Columna12285</t>
  </si>
  <si>
    <t>Columna12286</t>
  </si>
  <si>
    <t>Columna12287</t>
  </si>
  <si>
    <t>Columna12288</t>
  </si>
  <si>
    <t>Columna12289</t>
  </si>
  <si>
    <t>Columna12290</t>
  </si>
  <si>
    <t>Columna12291</t>
  </si>
  <si>
    <t>Columna12292</t>
  </si>
  <si>
    <t>Columna12293</t>
  </si>
  <si>
    <t>Columna12294</t>
  </si>
  <si>
    <t>Columna12295</t>
  </si>
  <si>
    <t>Columna12296</t>
  </si>
  <si>
    <t>Columna12297</t>
  </si>
  <si>
    <t>Columna12298</t>
  </si>
  <si>
    <t>Columna12299</t>
  </si>
  <si>
    <t>Columna12300</t>
  </si>
  <si>
    <t>Columna12301</t>
  </si>
  <si>
    <t>Columna12302</t>
  </si>
  <si>
    <t>Columna12303</t>
  </si>
  <si>
    <t>Columna12304</t>
  </si>
  <si>
    <t>Columna12305</t>
  </si>
  <si>
    <t>Columna12306</t>
  </si>
  <si>
    <t>Columna12307</t>
  </si>
  <si>
    <t>Columna12308</t>
  </si>
  <si>
    <t>Columna12309</t>
  </si>
  <si>
    <t>Columna12310</t>
  </si>
  <si>
    <t>Columna12311</t>
  </si>
  <si>
    <t>Columna12312</t>
  </si>
  <si>
    <t>Columna12313</t>
  </si>
  <si>
    <t>Columna12314</t>
  </si>
  <si>
    <t>Columna12315</t>
  </si>
  <si>
    <t>Columna12316</t>
  </si>
  <si>
    <t>Columna12317</t>
  </si>
  <si>
    <t>Columna12318</t>
  </si>
  <si>
    <t>Columna12319</t>
  </si>
  <si>
    <t>Columna12320</t>
  </si>
  <si>
    <t>Columna12321</t>
  </si>
  <si>
    <t>Columna12322</t>
  </si>
  <si>
    <t>Columna12323</t>
  </si>
  <si>
    <t>Columna12324</t>
  </si>
  <si>
    <t>Columna12325</t>
  </si>
  <si>
    <t>Columna12326</t>
  </si>
  <si>
    <t>Columna12327</t>
  </si>
  <si>
    <t>Columna12328</t>
  </si>
  <si>
    <t>Columna12329</t>
  </si>
  <si>
    <t>Columna12330</t>
  </si>
  <si>
    <t>Columna12331</t>
  </si>
  <si>
    <t>Columna12332</t>
  </si>
  <si>
    <t>Columna12333</t>
  </si>
  <si>
    <t>Columna12334</t>
  </si>
  <si>
    <t>Columna12335</t>
  </si>
  <si>
    <t>Columna12336</t>
  </si>
  <si>
    <t>Columna12337</t>
  </si>
  <si>
    <t>Columna12338</t>
  </si>
  <si>
    <t>Columna12339</t>
  </si>
  <si>
    <t>Columna12340</t>
  </si>
  <si>
    <t>Columna12341</t>
  </si>
  <si>
    <t>Columna12342</t>
  </si>
  <si>
    <t>Columna12343</t>
  </si>
  <si>
    <t>Columna12344</t>
  </si>
  <si>
    <t>Columna12345</t>
  </si>
  <si>
    <t>Columna12346</t>
  </si>
  <si>
    <t>Columna12347</t>
  </si>
  <si>
    <t>Columna12348</t>
  </si>
  <si>
    <t>Columna12349</t>
  </si>
  <si>
    <t>Columna12350</t>
  </si>
  <si>
    <t>Columna12351</t>
  </si>
  <si>
    <t>Columna12352</t>
  </si>
  <si>
    <t>Columna12353</t>
  </si>
  <si>
    <t>Columna12354</t>
  </si>
  <si>
    <t>Columna12355</t>
  </si>
  <si>
    <t>Columna12356</t>
  </si>
  <si>
    <t>Columna12357</t>
  </si>
  <si>
    <t>Columna12358</t>
  </si>
  <si>
    <t>Columna12359</t>
  </si>
  <si>
    <t>Columna12360</t>
  </si>
  <si>
    <t>Columna12361</t>
  </si>
  <si>
    <t>Columna12362</t>
  </si>
  <si>
    <t>Columna12363</t>
  </si>
  <si>
    <t>Columna12364</t>
  </si>
  <si>
    <t>Columna12365</t>
  </si>
  <si>
    <t>Columna12366</t>
  </si>
  <si>
    <t>Columna12367</t>
  </si>
  <si>
    <t>Columna12368</t>
  </si>
  <si>
    <t>Columna12369</t>
  </si>
  <si>
    <t>Columna12370</t>
  </si>
  <si>
    <t>Columna12371</t>
  </si>
  <si>
    <t>Columna12372</t>
  </si>
  <si>
    <t>Columna12373</t>
  </si>
  <si>
    <t>Columna12374</t>
  </si>
  <si>
    <t>Columna12375</t>
  </si>
  <si>
    <t>Columna12376</t>
  </si>
  <si>
    <t>Columna12377</t>
  </si>
  <si>
    <t>Columna12378</t>
  </si>
  <si>
    <t>Columna12379</t>
  </si>
  <si>
    <t>Columna12380</t>
  </si>
  <si>
    <t>Columna12381</t>
  </si>
  <si>
    <t>Columna12382</t>
  </si>
  <si>
    <t>Columna12383</t>
  </si>
  <si>
    <t>Columna12384</t>
  </si>
  <si>
    <t>Columna12385</t>
  </si>
  <si>
    <t>Columna12386</t>
  </si>
  <si>
    <t>Columna12387</t>
  </si>
  <si>
    <t>Columna12388</t>
  </si>
  <si>
    <t>Columna12389</t>
  </si>
  <si>
    <t>Columna12390</t>
  </si>
  <si>
    <t>Columna12391</t>
  </si>
  <si>
    <t>Columna12392</t>
  </si>
  <si>
    <t>Columna12393</t>
  </si>
  <si>
    <t>Columna12394</t>
  </si>
  <si>
    <t>Columna12395</t>
  </si>
  <si>
    <t>Columna12396</t>
  </si>
  <si>
    <t>Columna12397</t>
  </si>
  <si>
    <t>Columna12398</t>
  </si>
  <si>
    <t>Columna12399</t>
  </si>
  <si>
    <t>Columna12400</t>
  </si>
  <si>
    <t>Columna12401</t>
  </si>
  <si>
    <t>Columna12402</t>
  </si>
  <si>
    <t>Columna12403</t>
  </si>
  <si>
    <t>Columna12404</t>
  </si>
  <si>
    <t>Columna12405</t>
  </si>
  <si>
    <t>Columna12406</t>
  </si>
  <si>
    <t>Columna12407</t>
  </si>
  <si>
    <t>Columna12408</t>
  </si>
  <si>
    <t>Columna12409</t>
  </si>
  <si>
    <t>Columna12410</t>
  </si>
  <si>
    <t>Columna12411</t>
  </si>
  <si>
    <t>Columna12412</t>
  </si>
  <si>
    <t>Columna12413</t>
  </si>
  <si>
    <t>Columna12414</t>
  </si>
  <si>
    <t>Columna12415</t>
  </si>
  <si>
    <t>Columna12416</t>
  </si>
  <si>
    <t>Columna12417</t>
  </si>
  <si>
    <t>Columna12418</t>
  </si>
  <si>
    <t>Columna12419</t>
  </si>
  <si>
    <t>Columna12420</t>
  </si>
  <si>
    <t>Columna12421</t>
  </si>
  <si>
    <t>Columna12422</t>
  </si>
  <si>
    <t>Columna12423</t>
  </si>
  <si>
    <t>Columna12424</t>
  </si>
  <si>
    <t>Columna12425</t>
  </si>
  <si>
    <t>Columna12426</t>
  </si>
  <si>
    <t>Columna12427</t>
  </si>
  <si>
    <t>Columna12428</t>
  </si>
  <si>
    <t>Columna12429</t>
  </si>
  <si>
    <t>Columna12430</t>
  </si>
  <si>
    <t>Columna12431</t>
  </si>
  <si>
    <t>Columna12432</t>
  </si>
  <si>
    <t>Columna12433</t>
  </si>
  <si>
    <t>Columna12434</t>
  </si>
  <si>
    <t>Columna12435</t>
  </si>
  <si>
    <t>Columna12436</t>
  </si>
  <si>
    <t>Columna12437</t>
  </si>
  <si>
    <t>Columna12438</t>
  </si>
  <si>
    <t>Columna12439</t>
  </si>
  <si>
    <t>Columna12440</t>
  </si>
  <si>
    <t>Columna12441</t>
  </si>
  <si>
    <t>Columna12442</t>
  </si>
  <si>
    <t>Columna12443</t>
  </si>
  <si>
    <t>Columna12444</t>
  </si>
  <si>
    <t>Columna12445</t>
  </si>
  <si>
    <t>Columna12446</t>
  </si>
  <si>
    <t>Columna12447</t>
  </si>
  <si>
    <t>Columna12448</t>
  </si>
  <si>
    <t>Columna12449</t>
  </si>
  <si>
    <t>Columna12450</t>
  </si>
  <si>
    <t>Columna12451</t>
  </si>
  <si>
    <t>Columna12452</t>
  </si>
  <si>
    <t>Columna12453</t>
  </si>
  <si>
    <t>Columna12454</t>
  </si>
  <si>
    <t>Columna12455</t>
  </si>
  <si>
    <t>Columna12456</t>
  </si>
  <si>
    <t>Columna12457</t>
  </si>
  <si>
    <t>Columna12458</t>
  </si>
  <si>
    <t>Columna12459</t>
  </si>
  <si>
    <t>Columna12460</t>
  </si>
  <si>
    <t>Columna12461</t>
  </si>
  <si>
    <t>Columna12462</t>
  </si>
  <si>
    <t>Columna12463</t>
  </si>
  <si>
    <t>Columna12464</t>
  </si>
  <si>
    <t>Columna12465</t>
  </si>
  <si>
    <t>Columna12466</t>
  </si>
  <si>
    <t>Columna12467</t>
  </si>
  <si>
    <t>Columna12468</t>
  </si>
  <si>
    <t>Columna12469</t>
  </si>
  <si>
    <t>Columna12470</t>
  </si>
  <si>
    <t>Columna12471</t>
  </si>
  <si>
    <t>Columna12472</t>
  </si>
  <si>
    <t>Columna12473</t>
  </si>
  <si>
    <t>Columna12474</t>
  </si>
  <si>
    <t>Columna12475</t>
  </si>
  <si>
    <t>Columna12476</t>
  </si>
  <si>
    <t>Columna12477</t>
  </si>
  <si>
    <t>Columna12478</t>
  </si>
  <si>
    <t>Columna12479</t>
  </si>
  <si>
    <t>Columna12480</t>
  </si>
  <si>
    <t>Columna12481</t>
  </si>
  <si>
    <t>Columna12482</t>
  </si>
  <si>
    <t>Columna12483</t>
  </si>
  <si>
    <t>Columna12484</t>
  </si>
  <si>
    <t>Columna12485</t>
  </si>
  <si>
    <t>Columna12486</t>
  </si>
  <si>
    <t>Columna12487</t>
  </si>
  <si>
    <t>Columna12488</t>
  </si>
  <si>
    <t>Columna12489</t>
  </si>
  <si>
    <t>Columna12490</t>
  </si>
  <si>
    <t>Columna12491</t>
  </si>
  <si>
    <t>Columna12492</t>
  </si>
  <si>
    <t>Columna12493</t>
  </si>
  <si>
    <t>Columna12494</t>
  </si>
  <si>
    <t>Columna12495</t>
  </si>
  <si>
    <t>Columna12496</t>
  </si>
  <si>
    <t>Columna12497</t>
  </si>
  <si>
    <t>Columna12498</t>
  </si>
  <si>
    <t>Columna12499</t>
  </si>
  <si>
    <t>Columna12500</t>
  </si>
  <si>
    <t>Columna12501</t>
  </si>
  <si>
    <t>Columna12502</t>
  </si>
  <si>
    <t>Columna12503</t>
  </si>
  <si>
    <t>Columna12504</t>
  </si>
  <si>
    <t>Columna12505</t>
  </si>
  <si>
    <t>Columna12506</t>
  </si>
  <si>
    <t>Columna12507</t>
  </si>
  <si>
    <t>Columna12508</t>
  </si>
  <si>
    <t>Columna12509</t>
  </si>
  <si>
    <t>Columna12510</t>
  </si>
  <si>
    <t>Columna12511</t>
  </si>
  <si>
    <t>Columna12512</t>
  </si>
  <si>
    <t>Columna12513</t>
  </si>
  <si>
    <t>Columna12514</t>
  </si>
  <si>
    <t>Columna12515</t>
  </si>
  <si>
    <t>Columna12516</t>
  </si>
  <si>
    <t>Columna12517</t>
  </si>
  <si>
    <t>Columna12518</t>
  </si>
  <si>
    <t>Columna12519</t>
  </si>
  <si>
    <t>Columna12520</t>
  </si>
  <si>
    <t>Columna12521</t>
  </si>
  <si>
    <t>Columna12522</t>
  </si>
  <si>
    <t>Columna12523</t>
  </si>
  <si>
    <t>Columna12524</t>
  </si>
  <si>
    <t>Columna12525</t>
  </si>
  <si>
    <t>Columna12526</t>
  </si>
  <si>
    <t>Columna12527</t>
  </si>
  <si>
    <t>Columna12528</t>
  </si>
  <si>
    <t>Columna12529</t>
  </si>
  <si>
    <t>Columna12530</t>
  </si>
  <si>
    <t>Columna12531</t>
  </si>
  <si>
    <t>Columna12532</t>
  </si>
  <si>
    <t>Columna12533</t>
  </si>
  <si>
    <t>Columna12534</t>
  </si>
  <si>
    <t>Columna12535</t>
  </si>
  <si>
    <t>Columna12536</t>
  </si>
  <si>
    <t>Columna12537</t>
  </si>
  <si>
    <t>Columna12538</t>
  </si>
  <si>
    <t>Columna12539</t>
  </si>
  <si>
    <t>Columna12540</t>
  </si>
  <si>
    <t>Columna12541</t>
  </si>
  <si>
    <t>Columna12542</t>
  </si>
  <si>
    <t>Columna12543</t>
  </si>
  <si>
    <t>Columna12544</t>
  </si>
  <si>
    <t>Columna12545</t>
  </si>
  <si>
    <t>Columna12546</t>
  </si>
  <si>
    <t>Columna12547</t>
  </si>
  <si>
    <t>Columna12548</t>
  </si>
  <si>
    <t>Columna12549</t>
  </si>
  <si>
    <t>Columna12550</t>
  </si>
  <si>
    <t>Columna12551</t>
  </si>
  <si>
    <t>Columna12552</t>
  </si>
  <si>
    <t>Columna12553</t>
  </si>
  <si>
    <t>Columna12554</t>
  </si>
  <si>
    <t>Columna12555</t>
  </si>
  <si>
    <t>Columna12556</t>
  </si>
  <si>
    <t>Columna12557</t>
  </si>
  <si>
    <t>Columna12558</t>
  </si>
  <si>
    <t>Columna12559</t>
  </si>
  <si>
    <t>Columna12560</t>
  </si>
  <si>
    <t>Columna12561</t>
  </si>
  <si>
    <t>Columna12562</t>
  </si>
  <si>
    <t>Columna12563</t>
  </si>
  <si>
    <t>Columna12564</t>
  </si>
  <si>
    <t>Columna12565</t>
  </si>
  <si>
    <t>Columna12566</t>
  </si>
  <si>
    <t>Columna12567</t>
  </si>
  <si>
    <t>Columna12568</t>
  </si>
  <si>
    <t>Columna12569</t>
  </si>
  <si>
    <t>Columna12570</t>
  </si>
  <si>
    <t>Columna12571</t>
  </si>
  <si>
    <t>Columna12572</t>
  </si>
  <si>
    <t>Columna12573</t>
  </si>
  <si>
    <t>Columna12574</t>
  </si>
  <si>
    <t>Columna12575</t>
  </si>
  <si>
    <t>Columna12576</t>
  </si>
  <si>
    <t>Columna12577</t>
  </si>
  <si>
    <t>Columna12578</t>
  </si>
  <si>
    <t>Columna12579</t>
  </si>
  <si>
    <t>Columna12580</t>
  </si>
  <si>
    <t>Columna12581</t>
  </si>
  <si>
    <t>Columna12582</t>
  </si>
  <si>
    <t>Columna12583</t>
  </si>
  <si>
    <t>Columna12584</t>
  </si>
  <si>
    <t>Columna12585</t>
  </si>
  <si>
    <t>Columna12586</t>
  </si>
  <si>
    <t>Columna12587</t>
  </si>
  <si>
    <t>Columna12588</t>
  </si>
  <si>
    <t>Columna12589</t>
  </si>
  <si>
    <t>Columna12590</t>
  </si>
  <si>
    <t>Columna12591</t>
  </si>
  <si>
    <t>Columna12592</t>
  </si>
  <si>
    <t>Columna12593</t>
  </si>
  <si>
    <t>Columna12594</t>
  </si>
  <si>
    <t>Columna12595</t>
  </si>
  <si>
    <t>Columna12596</t>
  </si>
  <si>
    <t>Columna12597</t>
  </si>
  <si>
    <t>Columna12598</t>
  </si>
  <si>
    <t>Columna12599</t>
  </si>
  <si>
    <t>Columna12600</t>
  </si>
  <si>
    <t>Columna12601</t>
  </si>
  <si>
    <t>Columna12602</t>
  </si>
  <si>
    <t>Columna12603</t>
  </si>
  <si>
    <t>Columna12604</t>
  </si>
  <si>
    <t>Columna12605</t>
  </si>
  <si>
    <t>Columna12606</t>
  </si>
  <si>
    <t>Columna12607</t>
  </si>
  <si>
    <t>Columna12608</t>
  </si>
  <si>
    <t>Columna12609</t>
  </si>
  <si>
    <t>Columna12610</t>
  </si>
  <si>
    <t>Columna12611</t>
  </si>
  <si>
    <t>Columna12612</t>
  </si>
  <si>
    <t>Columna12613</t>
  </si>
  <si>
    <t>Columna12614</t>
  </si>
  <si>
    <t>Columna12615</t>
  </si>
  <si>
    <t>Columna12616</t>
  </si>
  <si>
    <t>Columna12617</t>
  </si>
  <si>
    <t>Columna12618</t>
  </si>
  <si>
    <t>Columna12619</t>
  </si>
  <si>
    <t>Columna12620</t>
  </si>
  <si>
    <t>Columna12621</t>
  </si>
  <si>
    <t>Columna12622</t>
  </si>
  <si>
    <t>Columna12623</t>
  </si>
  <si>
    <t>Columna12624</t>
  </si>
  <si>
    <t>Columna12625</t>
  </si>
  <si>
    <t>Columna12626</t>
  </si>
  <si>
    <t>Columna12627</t>
  </si>
  <si>
    <t>Columna12628</t>
  </si>
  <si>
    <t>Columna12629</t>
  </si>
  <si>
    <t>Columna12630</t>
  </si>
  <si>
    <t>Columna12631</t>
  </si>
  <si>
    <t>Columna12632</t>
  </si>
  <si>
    <t>Columna12633</t>
  </si>
  <si>
    <t>Columna12634</t>
  </si>
  <si>
    <t>Columna12635</t>
  </si>
  <si>
    <t>Columna12636</t>
  </si>
  <si>
    <t>Columna12637</t>
  </si>
  <si>
    <t>Columna12638</t>
  </si>
  <si>
    <t>Columna12639</t>
  </si>
  <si>
    <t>Columna12640</t>
  </si>
  <si>
    <t>Columna12641</t>
  </si>
  <si>
    <t>Columna12642</t>
  </si>
  <si>
    <t>Columna12643</t>
  </si>
  <si>
    <t>Columna12644</t>
  </si>
  <si>
    <t>Columna12645</t>
  </si>
  <si>
    <t>Columna12646</t>
  </si>
  <si>
    <t>Columna12647</t>
  </si>
  <si>
    <t>Columna12648</t>
  </si>
  <si>
    <t>Columna12649</t>
  </si>
  <si>
    <t>Columna12650</t>
  </si>
  <si>
    <t>Columna12651</t>
  </si>
  <si>
    <t>Columna12652</t>
  </si>
  <si>
    <t>Columna12653</t>
  </si>
  <si>
    <t>Columna12654</t>
  </si>
  <si>
    <t>Columna12655</t>
  </si>
  <si>
    <t>Columna12656</t>
  </si>
  <si>
    <t>Columna12657</t>
  </si>
  <si>
    <t>Columna12658</t>
  </si>
  <si>
    <t>Columna12659</t>
  </si>
  <si>
    <t>Columna12660</t>
  </si>
  <si>
    <t>Columna12661</t>
  </si>
  <si>
    <t>Columna12662</t>
  </si>
  <si>
    <t>Columna12663</t>
  </si>
  <si>
    <t>Columna12664</t>
  </si>
  <si>
    <t>Columna12665</t>
  </si>
  <si>
    <t>Columna12666</t>
  </si>
  <si>
    <t>Columna12667</t>
  </si>
  <si>
    <t>Columna12668</t>
  </si>
  <si>
    <t>Columna12669</t>
  </si>
  <si>
    <t>Columna12670</t>
  </si>
  <si>
    <t>Columna12671</t>
  </si>
  <si>
    <t>Columna12672</t>
  </si>
  <si>
    <t>Columna12673</t>
  </si>
  <si>
    <t>Columna12674</t>
  </si>
  <si>
    <t>Columna12675</t>
  </si>
  <si>
    <t>Columna12676</t>
  </si>
  <si>
    <t>Columna12677</t>
  </si>
  <si>
    <t>Columna12678</t>
  </si>
  <si>
    <t>Columna12679</t>
  </si>
  <si>
    <t>Columna12680</t>
  </si>
  <si>
    <t>Columna12681</t>
  </si>
  <si>
    <t>Columna12682</t>
  </si>
  <si>
    <t>Columna12683</t>
  </si>
  <si>
    <t>Columna12684</t>
  </si>
  <si>
    <t>Columna12685</t>
  </si>
  <si>
    <t>Columna12686</t>
  </si>
  <si>
    <t>Columna12687</t>
  </si>
  <si>
    <t>Columna12688</t>
  </si>
  <si>
    <t>Columna12689</t>
  </si>
  <si>
    <t>Columna12690</t>
  </si>
  <si>
    <t>Columna12691</t>
  </si>
  <si>
    <t>Columna12692</t>
  </si>
  <si>
    <t>Columna12693</t>
  </si>
  <si>
    <t>Columna12694</t>
  </si>
  <si>
    <t>Columna12695</t>
  </si>
  <si>
    <t>Columna12696</t>
  </si>
  <si>
    <t>Columna12697</t>
  </si>
  <si>
    <t>Columna12698</t>
  </si>
  <si>
    <t>Columna12699</t>
  </si>
  <si>
    <t>Columna12700</t>
  </si>
  <si>
    <t>Columna12701</t>
  </si>
  <si>
    <t>Columna12702</t>
  </si>
  <si>
    <t>Columna12703</t>
  </si>
  <si>
    <t>Columna12704</t>
  </si>
  <si>
    <t>Columna12705</t>
  </si>
  <si>
    <t>Columna12706</t>
  </si>
  <si>
    <t>Columna12707</t>
  </si>
  <si>
    <t>Columna12708</t>
  </si>
  <si>
    <t>Columna12709</t>
  </si>
  <si>
    <t>Columna12710</t>
  </si>
  <si>
    <t>Columna12711</t>
  </si>
  <si>
    <t>Columna12712</t>
  </si>
  <si>
    <t>Columna12713</t>
  </si>
  <si>
    <t>Columna12714</t>
  </si>
  <si>
    <t>Columna12715</t>
  </si>
  <si>
    <t>Columna12716</t>
  </si>
  <si>
    <t>Columna12717</t>
  </si>
  <si>
    <t>Columna12718</t>
  </si>
  <si>
    <t>Columna12719</t>
  </si>
  <si>
    <t>Columna12720</t>
  </si>
  <si>
    <t>Columna12721</t>
  </si>
  <si>
    <t>Columna12722</t>
  </si>
  <si>
    <t>Columna12723</t>
  </si>
  <si>
    <t>Columna12724</t>
  </si>
  <si>
    <t>Columna12725</t>
  </si>
  <si>
    <t>Columna12726</t>
  </si>
  <si>
    <t>Columna12727</t>
  </si>
  <si>
    <t>Columna12728</t>
  </si>
  <si>
    <t>Columna12729</t>
  </si>
  <si>
    <t>Columna12730</t>
  </si>
  <si>
    <t>Columna12731</t>
  </si>
  <si>
    <t>Columna12732</t>
  </si>
  <si>
    <t>Columna12733</t>
  </si>
  <si>
    <t>Columna12734</t>
  </si>
  <si>
    <t>Columna12735</t>
  </si>
  <si>
    <t>Columna12736</t>
  </si>
  <si>
    <t>Columna12737</t>
  </si>
  <si>
    <t>Columna12738</t>
  </si>
  <si>
    <t>Columna12739</t>
  </si>
  <si>
    <t>Columna12740</t>
  </si>
  <si>
    <t>Columna12741</t>
  </si>
  <si>
    <t>Columna12742</t>
  </si>
  <si>
    <t>Columna12743</t>
  </si>
  <si>
    <t>Columna12744</t>
  </si>
  <si>
    <t>Columna12745</t>
  </si>
  <si>
    <t>Columna12746</t>
  </si>
  <si>
    <t>Columna12747</t>
  </si>
  <si>
    <t>Columna12748</t>
  </si>
  <si>
    <t>Columna12749</t>
  </si>
  <si>
    <t>Columna12750</t>
  </si>
  <si>
    <t>Columna12751</t>
  </si>
  <si>
    <t>Columna12752</t>
  </si>
  <si>
    <t>Columna12753</t>
  </si>
  <si>
    <t>Columna12754</t>
  </si>
  <si>
    <t>Columna12755</t>
  </si>
  <si>
    <t>Columna12756</t>
  </si>
  <si>
    <t>Columna12757</t>
  </si>
  <si>
    <t>Columna12758</t>
  </si>
  <si>
    <t>Columna12759</t>
  </si>
  <si>
    <t>Columna12760</t>
  </si>
  <si>
    <t>Columna12761</t>
  </si>
  <si>
    <t>Columna12762</t>
  </si>
  <si>
    <t>Columna12763</t>
  </si>
  <si>
    <t>Columna12764</t>
  </si>
  <si>
    <t>Columna12765</t>
  </si>
  <si>
    <t>Columna12766</t>
  </si>
  <si>
    <t>Columna12767</t>
  </si>
  <si>
    <t>Columna12768</t>
  </si>
  <si>
    <t>Columna12769</t>
  </si>
  <si>
    <t>Columna12770</t>
  </si>
  <si>
    <t>Columna12771</t>
  </si>
  <si>
    <t>Columna12772</t>
  </si>
  <si>
    <t>Columna12773</t>
  </si>
  <si>
    <t>Columna12774</t>
  </si>
  <si>
    <t>Columna12775</t>
  </si>
  <si>
    <t>Columna12776</t>
  </si>
  <si>
    <t>Columna12777</t>
  </si>
  <si>
    <t>Columna12778</t>
  </si>
  <si>
    <t>Columna12779</t>
  </si>
  <si>
    <t>Columna12780</t>
  </si>
  <si>
    <t>Columna12781</t>
  </si>
  <si>
    <t>Columna12782</t>
  </si>
  <si>
    <t>Columna12783</t>
  </si>
  <si>
    <t>Columna12784</t>
  </si>
  <si>
    <t>Columna12785</t>
  </si>
  <si>
    <t>Columna12786</t>
  </si>
  <si>
    <t>Columna12787</t>
  </si>
  <si>
    <t>Columna12788</t>
  </si>
  <si>
    <t>Columna12789</t>
  </si>
  <si>
    <t>Columna12790</t>
  </si>
  <si>
    <t>Columna12791</t>
  </si>
  <si>
    <t>Columna12792</t>
  </si>
  <si>
    <t>Columna12793</t>
  </si>
  <si>
    <t>Columna12794</t>
  </si>
  <si>
    <t>Columna12795</t>
  </si>
  <si>
    <t>Columna12796</t>
  </si>
  <si>
    <t>Columna12797</t>
  </si>
  <si>
    <t>Columna12798</t>
  </si>
  <si>
    <t>Columna12799</t>
  </si>
  <si>
    <t>Columna12800</t>
  </si>
  <si>
    <t>Columna12801</t>
  </si>
  <si>
    <t>Columna12802</t>
  </si>
  <si>
    <t>Columna12803</t>
  </si>
  <si>
    <t>Columna12804</t>
  </si>
  <si>
    <t>Columna12805</t>
  </si>
  <si>
    <t>Columna12806</t>
  </si>
  <si>
    <t>Columna12807</t>
  </si>
  <si>
    <t>Columna12808</t>
  </si>
  <si>
    <t>Columna12809</t>
  </si>
  <si>
    <t>Columna12810</t>
  </si>
  <si>
    <t>Columna12811</t>
  </si>
  <si>
    <t>Columna12812</t>
  </si>
  <si>
    <t>Columna12813</t>
  </si>
  <si>
    <t>Columna12814</t>
  </si>
  <si>
    <t>Columna12815</t>
  </si>
  <si>
    <t>Columna12816</t>
  </si>
  <si>
    <t>Columna12817</t>
  </si>
  <si>
    <t>Columna12818</t>
  </si>
  <si>
    <t>Columna12819</t>
  </si>
  <si>
    <t>Columna12820</t>
  </si>
  <si>
    <t>Columna12821</t>
  </si>
  <si>
    <t>Columna12822</t>
  </si>
  <si>
    <t>Columna12823</t>
  </si>
  <si>
    <t>Columna12824</t>
  </si>
  <si>
    <t>Columna12825</t>
  </si>
  <si>
    <t>Columna12826</t>
  </si>
  <si>
    <t>Columna12827</t>
  </si>
  <si>
    <t>Columna12828</t>
  </si>
  <si>
    <t>Columna12829</t>
  </si>
  <si>
    <t>Columna12830</t>
  </si>
  <si>
    <t>Columna12831</t>
  </si>
  <si>
    <t>Columna12832</t>
  </si>
  <si>
    <t>Columna12833</t>
  </si>
  <si>
    <t>Columna12834</t>
  </si>
  <si>
    <t>Columna12835</t>
  </si>
  <si>
    <t>Columna12836</t>
  </si>
  <si>
    <t>Columna12837</t>
  </si>
  <si>
    <t>Columna12838</t>
  </si>
  <si>
    <t>Columna12839</t>
  </si>
  <si>
    <t>Columna12840</t>
  </si>
  <si>
    <t>Columna12841</t>
  </si>
  <si>
    <t>Columna12842</t>
  </si>
  <si>
    <t>Columna12843</t>
  </si>
  <si>
    <t>Columna12844</t>
  </si>
  <si>
    <t>Columna12845</t>
  </si>
  <si>
    <t>Columna12846</t>
  </si>
  <si>
    <t>Columna12847</t>
  </si>
  <si>
    <t>Columna12848</t>
  </si>
  <si>
    <t>Columna12849</t>
  </si>
  <si>
    <t>Columna12850</t>
  </si>
  <si>
    <t>Columna12851</t>
  </si>
  <si>
    <t>Columna12852</t>
  </si>
  <si>
    <t>Columna12853</t>
  </si>
  <si>
    <t>Columna12854</t>
  </si>
  <si>
    <t>Columna12855</t>
  </si>
  <si>
    <t>Columna12856</t>
  </si>
  <si>
    <t>Columna12857</t>
  </si>
  <si>
    <t>Columna12858</t>
  </si>
  <si>
    <t>Columna12859</t>
  </si>
  <si>
    <t>Columna12860</t>
  </si>
  <si>
    <t>Columna12861</t>
  </si>
  <si>
    <t>Columna12862</t>
  </si>
  <si>
    <t>Columna12863</t>
  </si>
  <si>
    <t>Columna12864</t>
  </si>
  <si>
    <t>Columna12865</t>
  </si>
  <si>
    <t>Columna12866</t>
  </si>
  <si>
    <t>Columna12867</t>
  </si>
  <si>
    <t>Columna12868</t>
  </si>
  <si>
    <t>Columna12869</t>
  </si>
  <si>
    <t>Columna12870</t>
  </si>
  <si>
    <t>Columna12871</t>
  </si>
  <si>
    <t>Columna12872</t>
  </si>
  <si>
    <t>Columna12873</t>
  </si>
  <si>
    <t>Columna12874</t>
  </si>
  <si>
    <t>Columna12875</t>
  </si>
  <si>
    <t>Columna12876</t>
  </si>
  <si>
    <t>Columna12877</t>
  </si>
  <si>
    <t>Columna12878</t>
  </si>
  <si>
    <t>Columna12879</t>
  </si>
  <si>
    <t>Columna12880</t>
  </si>
  <si>
    <t>Columna12881</t>
  </si>
  <si>
    <t>Columna12882</t>
  </si>
  <si>
    <t>Columna12883</t>
  </si>
  <si>
    <t>Columna12884</t>
  </si>
  <si>
    <t>Columna12885</t>
  </si>
  <si>
    <t>Columna12886</t>
  </si>
  <si>
    <t>Columna12887</t>
  </si>
  <si>
    <t>Columna12888</t>
  </si>
  <si>
    <t>Columna12889</t>
  </si>
  <si>
    <t>Columna12890</t>
  </si>
  <si>
    <t>Columna12891</t>
  </si>
  <si>
    <t>Columna12892</t>
  </si>
  <si>
    <t>Columna12893</t>
  </si>
  <si>
    <t>Columna12894</t>
  </si>
  <si>
    <t>Columna12895</t>
  </si>
  <si>
    <t>Columna12896</t>
  </si>
  <si>
    <t>Columna12897</t>
  </si>
  <si>
    <t>Columna12898</t>
  </si>
  <si>
    <t>Columna12899</t>
  </si>
  <si>
    <t>Columna12900</t>
  </si>
  <si>
    <t>Columna12901</t>
  </si>
  <si>
    <t>Columna12902</t>
  </si>
  <si>
    <t>Columna12903</t>
  </si>
  <si>
    <t>Columna12904</t>
  </si>
  <si>
    <t>Columna12905</t>
  </si>
  <si>
    <t>Columna12906</t>
  </si>
  <si>
    <t>Columna12907</t>
  </si>
  <si>
    <t>Columna12908</t>
  </si>
  <si>
    <t>Columna12909</t>
  </si>
  <si>
    <t>Columna12910</t>
  </si>
  <si>
    <t>Columna12911</t>
  </si>
  <si>
    <t>Columna12912</t>
  </si>
  <si>
    <t>Columna12913</t>
  </si>
  <si>
    <t>Columna12914</t>
  </si>
  <si>
    <t>Columna12915</t>
  </si>
  <si>
    <t>Columna12916</t>
  </si>
  <si>
    <t>Columna12917</t>
  </si>
  <si>
    <t>Columna12918</t>
  </si>
  <si>
    <t>Columna12919</t>
  </si>
  <si>
    <t>Columna12920</t>
  </si>
  <si>
    <t>Columna12921</t>
  </si>
  <si>
    <t>Columna12922</t>
  </si>
  <si>
    <t>Columna12923</t>
  </si>
  <si>
    <t>Columna12924</t>
  </si>
  <si>
    <t>Columna12925</t>
  </si>
  <si>
    <t>Columna12926</t>
  </si>
  <si>
    <t>Columna12927</t>
  </si>
  <si>
    <t>Columna12928</t>
  </si>
  <si>
    <t>Columna12929</t>
  </si>
  <si>
    <t>Columna12930</t>
  </si>
  <si>
    <t>Columna12931</t>
  </si>
  <si>
    <t>Columna12932</t>
  </si>
  <si>
    <t>Columna12933</t>
  </si>
  <si>
    <t>Columna12934</t>
  </si>
  <si>
    <t>Columna12935</t>
  </si>
  <si>
    <t>Columna12936</t>
  </si>
  <si>
    <t>Columna12937</t>
  </si>
  <si>
    <t>Columna12938</t>
  </si>
  <si>
    <t>Columna12939</t>
  </si>
  <si>
    <t>Columna12940</t>
  </si>
  <si>
    <t>Columna12941</t>
  </si>
  <si>
    <t>Columna12942</t>
  </si>
  <si>
    <t>Columna12943</t>
  </si>
  <si>
    <t>Columna12944</t>
  </si>
  <si>
    <t>Columna12945</t>
  </si>
  <si>
    <t>Columna12946</t>
  </si>
  <si>
    <t>Columna12947</t>
  </si>
  <si>
    <t>Columna12948</t>
  </si>
  <si>
    <t>Columna12949</t>
  </si>
  <si>
    <t>Columna12950</t>
  </si>
  <si>
    <t>Columna12951</t>
  </si>
  <si>
    <t>Columna12952</t>
  </si>
  <si>
    <t>Columna12953</t>
  </si>
  <si>
    <t>Columna12954</t>
  </si>
  <si>
    <t>Columna12955</t>
  </si>
  <si>
    <t>Columna12956</t>
  </si>
  <si>
    <t>Columna12957</t>
  </si>
  <si>
    <t>Columna12958</t>
  </si>
  <si>
    <t>Columna12959</t>
  </si>
  <si>
    <t>Columna12960</t>
  </si>
  <si>
    <t>Columna12961</t>
  </si>
  <si>
    <t>Columna12962</t>
  </si>
  <si>
    <t>Columna12963</t>
  </si>
  <si>
    <t>Columna12964</t>
  </si>
  <si>
    <t>Columna12965</t>
  </si>
  <si>
    <t>Columna12966</t>
  </si>
  <si>
    <t>Columna12967</t>
  </si>
  <si>
    <t>Columna12968</t>
  </si>
  <si>
    <t>Columna12969</t>
  </si>
  <si>
    <t>Columna12970</t>
  </si>
  <si>
    <t>Columna12971</t>
  </si>
  <si>
    <t>Columna12972</t>
  </si>
  <si>
    <t>Columna12973</t>
  </si>
  <si>
    <t>Columna12974</t>
  </si>
  <si>
    <t>Columna12975</t>
  </si>
  <si>
    <t>Columna12976</t>
  </si>
  <si>
    <t>Columna12977</t>
  </si>
  <si>
    <t>Columna12978</t>
  </si>
  <si>
    <t>Columna12979</t>
  </si>
  <si>
    <t>Columna12980</t>
  </si>
  <si>
    <t>Columna12981</t>
  </si>
  <si>
    <t>Columna12982</t>
  </si>
  <si>
    <t>Columna12983</t>
  </si>
  <si>
    <t>Columna12984</t>
  </si>
  <si>
    <t>Columna12985</t>
  </si>
  <si>
    <t>Columna12986</t>
  </si>
  <si>
    <t>Columna12987</t>
  </si>
  <si>
    <t>Columna12988</t>
  </si>
  <si>
    <t>Columna12989</t>
  </si>
  <si>
    <t>Columna12990</t>
  </si>
  <si>
    <t>Columna12991</t>
  </si>
  <si>
    <t>Columna12992</t>
  </si>
  <si>
    <t>Columna12993</t>
  </si>
  <si>
    <t>Columna12994</t>
  </si>
  <si>
    <t>Columna12995</t>
  </si>
  <si>
    <t>Columna12996</t>
  </si>
  <si>
    <t>Columna12997</t>
  </si>
  <si>
    <t>Columna12998</t>
  </si>
  <si>
    <t>Columna12999</t>
  </si>
  <si>
    <t>Columna13000</t>
  </si>
  <si>
    <t>Columna13001</t>
  </si>
  <si>
    <t>Columna13002</t>
  </si>
  <si>
    <t>Columna13003</t>
  </si>
  <si>
    <t>Columna13004</t>
  </si>
  <si>
    <t>Columna13005</t>
  </si>
  <si>
    <t>Columna13006</t>
  </si>
  <si>
    <t>Columna13007</t>
  </si>
  <si>
    <t>Columna13008</t>
  </si>
  <si>
    <t>Columna13009</t>
  </si>
  <si>
    <t>Columna13010</t>
  </si>
  <si>
    <t>Columna13011</t>
  </si>
  <si>
    <t>Columna13012</t>
  </si>
  <si>
    <t>Columna13013</t>
  </si>
  <si>
    <t>Columna13014</t>
  </si>
  <si>
    <t>Columna13015</t>
  </si>
  <si>
    <t>Columna13016</t>
  </si>
  <si>
    <t>Columna13017</t>
  </si>
  <si>
    <t>Columna13018</t>
  </si>
  <si>
    <t>Columna13019</t>
  </si>
  <si>
    <t>Columna13020</t>
  </si>
  <si>
    <t>Columna13021</t>
  </si>
  <si>
    <t>Columna13022</t>
  </si>
  <si>
    <t>Columna13023</t>
  </si>
  <si>
    <t>Columna13024</t>
  </si>
  <si>
    <t>Columna13025</t>
  </si>
  <si>
    <t>Columna13026</t>
  </si>
  <si>
    <t>Columna13027</t>
  </si>
  <si>
    <t>Columna13028</t>
  </si>
  <si>
    <t>Columna13029</t>
  </si>
  <si>
    <t>Columna13030</t>
  </si>
  <si>
    <t>Columna13031</t>
  </si>
  <si>
    <t>Columna13032</t>
  </si>
  <si>
    <t>Columna13033</t>
  </si>
  <si>
    <t>Columna13034</t>
  </si>
  <si>
    <t>Columna13035</t>
  </si>
  <si>
    <t>Columna13036</t>
  </si>
  <si>
    <t>Columna13037</t>
  </si>
  <si>
    <t>Columna13038</t>
  </si>
  <si>
    <t>Columna13039</t>
  </si>
  <si>
    <t>Columna13040</t>
  </si>
  <si>
    <t>Columna13041</t>
  </si>
  <si>
    <t>Columna13042</t>
  </si>
  <si>
    <t>Columna13043</t>
  </si>
  <si>
    <t>Columna13044</t>
  </si>
  <si>
    <t>Columna13045</t>
  </si>
  <si>
    <t>Columna13046</t>
  </si>
  <si>
    <t>Columna13047</t>
  </si>
  <si>
    <t>Columna13048</t>
  </si>
  <si>
    <t>Columna13049</t>
  </si>
  <si>
    <t>Columna13050</t>
  </si>
  <si>
    <t>Columna13051</t>
  </si>
  <si>
    <t>Columna13052</t>
  </si>
  <si>
    <t>Columna13053</t>
  </si>
  <si>
    <t>Columna13054</t>
  </si>
  <si>
    <t>Columna13055</t>
  </si>
  <si>
    <t>Columna13056</t>
  </si>
  <si>
    <t>Columna13057</t>
  </si>
  <si>
    <t>Columna13058</t>
  </si>
  <si>
    <t>Columna13059</t>
  </si>
  <si>
    <t>Columna13060</t>
  </si>
  <si>
    <t>Columna13061</t>
  </si>
  <si>
    <t>Columna13062</t>
  </si>
  <si>
    <t>Columna13063</t>
  </si>
  <si>
    <t>Columna13064</t>
  </si>
  <si>
    <t>Columna13065</t>
  </si>
  <si>
    <t>Columna13066</t>
  </si>
  <si>
    <t>Columna13067</t>
  </si>
  <si>
    <t>Columna13068</t>
  </si>
  <si>
    <t>Columna13069</t>
  </si>
  <si>
    <t>Columna13070</t>
  </si>
  <si>
    <t>Columna13071</t>
  </si>
  <si>
    <t>Columna13072</t>
  </si>
  <si>
    <t>Columna13073</t>
  </si>
  <si>
    <t>Columna13074</t>
  </si>
  <si>
    <t>Columna13075</t>
  </si>
  <si>
    <t>Columna13076</t>
  </si>
  <si>
    <t>Columna13077</t>
  </si>
  <si>
    <t>Columna13078</t>
  </si>
  <si>
    <t>Columna13079</t>
  </si>
  <si>
    <t>Columna13080</t>
  </si>
  <si>
    <t>Columna13081</t>
  </si>
  <si>
    <t>Columna13082</t>
  </si>
  <si>
    <t>Columna13083</t>
  </si>
  <si>
    <t>Columna13084</t>
  </si>
  <si>
    <t>Columna13085</t>
  </si>
  <si>
    <t>Columna13086</t>
  </si>
  <si>
    <t>Columna13087</t>
  </si>
  <si>
    <t>Columna13088</t>
  </si>
  <si>
    <t>Columna13089</t>
  </si>
  <si>
    <t>Columna13090</t>
  </si>
  <si>
    <t>Columna13091</t>
  </si>
  <si>
    <t>Columna13092</t>
  </si>
  <si>
    <t>Columna13093</t>
  </si>
  <si>
    <t>Columna13094</t>
  </si>
  <si>
    <t>Columna13095</t>
  </si>
  <si>
    <t>Columna13096</t>
  </si>
  <si>
    <t>Columna13097</t>
  </si>
  <si>
    <t>Columna13098</t>
  </si>
  <si>
    <t>Columna13099</t>
  </si>
  <si>
    <t>Columna13100</t>
  </si>
  <si>
    <t>Columna13101</t>
  </si>
  <si>
    <t>Columna13102</t>
  </si>
  <si>
    <t>Columna13103</t>
  </si>
  <si>
    <t>Columna13104</t>
  </si>
  <si>
    <t>Columna13105</t>
  </si>
  <si>
    <t>Columna13106</t>
  </si>
  <si>
    <t>Columna13107</t>
  </si>
  <si>
    <t>Columna13108</t>
  </si>
  <si>
    <t>Columna13109</t>
  </si>
  <si>
    <t>Columna13110</t>
  </si>
  <si>
    <t>Columna13111</t>
  </si>
  <si>
    <t>Columna13112</t>
  </si>
  <si>
    <t>Columna13113</t>
  </si>
  <si>
    <t>Columna13114</t>
  </si>
  <si>
    <t>Columna13115</t>
  </si>
  <si>
    <t>Columna13116</t>
  </si>
  <si>
    <t>Columna13117</t>
  </si>
  <si>
    <t>Columna13118</t>
  </si>
  <si>
    <t>Columna13119</t>
  </si>
  <si>
    <t>Columna13120</t>
  </si>
  <si>
    <t>Columna13121</t>
  </si>
  <si>
    <t>Columna13122</t>
  </si>
  <si>
    <t>Columna13123</t>
  </si>
  <si>
    <t>Columna13124</t>
  </si>
  <si>
    <t>Columna13125</t>
  </si>
  <si>
    <t>Columna13126</t>
  </si>
  <si>
    <t>Columna13127</t>
  </si>
  <si>
    <t>Columna13128</t>
  </si>
  <si>
    <t>Columna13129</t>
  </si>
  <si>
    <t>Columna13130</t>
  </si>
  <si>
    <t>Columna13131</t>
  </si>
  <si>
    <t>Columna13132</t>
  </si>
  <si>
    <t>Columna13133</t>
  </si>
  <si>
    <t>Columna13134</t>
  </si>
  <si>
    <t>Columna13135</t>
  </si>
  <si>
    <t>Columna13136</t>
  </si>
  <si>
    <t>Columna13137</t>
  </si>
  <si>
    <t>Columna13138</t>
  </si>
  <si>
    <t>Columna13139</t>
  </si>
  <si>
    <t>Columna13140</t>
  </si>
  <si>
    <t>Columna13141</t>
  </si>
  <si>
    <t>Columna13142</t>
  </si>
  <si>
    <t>Columna13143</t>
  </si>
  <si>
    <t>Columna13144</t>
  </si>
  <si>
    <t>Columna13145</t>
  </si>
  <si>
    <t>Columna13146</t>
  </si>
  <si>
    <t>Columna13147</t>
  </si>
  <si>
    <t>Columna13148</t>
  </si>
  <si>
    <t>Columna13149</t>
  </si>
  <si>
    <t>Columna13150</t>
  </si>
  <si>
    <t>Columna13151</t>
  </si>
  <si>
    <t>Columna13152</t>
  </si>
  <si>
    <t>Columna13153</t>
  </si>
  <si>
    <t>Columna13154</t>
  </si>
  <si>
    <t>Columna13155</t>
  </si>
  <si>
    <t>Columna13156</t>
  </si>
  <si>
    <t>Columna13157</t>
  </si>
  <si>
    <t>Columna13158</t>
  </si>
  <si>
    <t>Columna13159</t>
  </si>
  <si>
    <t>Columna13160</t>
  </si>
  <si>
    <t>Columna13161</t>
  </si>
  <si>
    <t>Columna13162</t>
  </si>
  <si>
    <t>Columna13163</t>
  </si>
  <si>
    <t>Columna13164</t>
  </si>
  <si>
    <t>Columna13165</t>
  </si>
  <si>
    <t>Columna13166</t>
  </si>
  <si>
    <t>Columna13167</t>
  </si>
  <si>
    <t>Columna13168</t>
  </si>
  <si>
    <t>Columna13169</t>
  </si>
  <si>
    <t>Columna13170</t>
  </si>
  <si>
    <t>Columna13171</t>
  </si>
  <si>
    <t>Columna13172</t>
  </si>
  <si>
    <t>Columna13173</t>
  </si>
  <si>
    <t>Columna13174</t>
  </si>
  <si>
    <t>Columna13175</t>
  </si>
  <si>
    <t>Columna13176</t>
  </si>
  <si>
    <t>Columna13177</t>
  </si>
  <si>
    <t>Columna13178</t>
  </si>
  <si>
    <t>Columna13179</t>
  </si>
  <si>
    <t>Columna13180</t>
  </si>
  <si>
    <t>Columna13181</t>
  </si>
  <si>
    <t>Columna13182</t>
  </si>
  <si>
    <t>Columna13183</t>
  </si>
  <si>
    <t>Columna13184</t>
  </si>
  <si>
    <t>Columna13185</t>
  </si>
  <si>
    <t>Columna13186</t>
  </si>
  <si>
    <t>Columna13187</t>
  </si>
  <si>
    <t>Columna13188</t>
  </si>
  <si>
    <t>Columna13189</t>
  </si>
  <si>
    <t>Columna13190</t>
  </si>
  <si>
    <t>Columna13191</t>
  </si>
  <si>
    <t>Columna13192</t>
  </si>
  <si>
    <t>Columna13193</t>
  </si>
  <si>
    <t>Columna13194</t>
  </si>
  <si>
    <t>Columna13195</t>
  </si>
  <si>
    <t>Columna13196</t>
  </si>
  <si>
    <t>Columna13197</t>
  </si>
  <si>
    <t>Columna13198</t>
  </si>
  <si>
    <t>Columna13199</t>
  </si>
  <si>
    <t>Columna13200</t>
  </si>
  <si>
    <t>Columna13201</t>
  </si>
  <si>
    <t>Columna13202</t>
  </si>
  <si>
    <t>Columna13203</t>
  </si>
  <si>
    <t>Columna13204</t>
  </si>
  <si>
    <t>Columna13205</t>
  </si>
  <si>
    <t>Columna13206</t>
  </si>
  <si>
    <t>Columna13207</t>
  </si>
  <si>
    <t>Columna13208</t>
  </si>
  <si>
    <t>Columna13209</t>
  </si>
  <si>
    <t>Columna13210</t>
  </si>
  <si>
    <t>Columna13211</t>
  </si>
  <si>
    <t>Columna13212</t>
  </si>
  <si>
    <t>Columna13213</t>
  </si>
  <si>
    <t>Columna13214</t>
  </si>
  <si>
    <t>Columna13215</t>
  </si>
  <si>
    <t>Columna13216</t>
  </si>
  <si>
    <t>Columna13217</t>
  </si>
  <si>
    <t>Columna13218</t>
  </si>
  <si>
    <t>Columna13219</t>
  </si>
  <si>
    <t>Columna13220</t>
  </si>
  <si>
    <t>Columna13221</t>
  </si>
  <si>
    <t>Columna13222</t>
  </si>
  <si>
    <t>Columna13223</t>
  </si>
  <si>
    <t>Columna13224</t>
  </si>
  <si>
    <t>Columna13225</t>
  </si>
  <si>
    <t>Columna13226</t>
  </si>
  <si>
    <t>Columna13227</t>
  </si>
  <si>
    <t>Columna13228</t>
  </si>
  <si>
    <t>Columna13229</t>
  </si>
  <si>
    <t>Columna13230</t>
  </si>
  <si>
    <t>Columna13231</t>
  </si>
  <si>
    <t>Columna13232</t>
  </si>
  <si>
    <t>Columna13233</t>
  </si>
  <si>
    <t>Columna13234</t>
  </si>
  <si>
    <t>Columna13235</t>
  </si>
  <si>
    <t>Columna13236</t>
  </si>
  <si>
    <t>Columna13237</t>
  </si>
  <si>
    <t>Columna13238</t>
  </si>
  <si>
    <t>Columna13239</t>
  </si>
  <si>
    <t>Columna13240</t>
  </si>
  <si>
    <t>Columna13241</t>
  </si>
  <si>
    <t>Columna13242</t>
  </si>
  <si>
    <t>Columna13243</t>
  </si>
  <si>
    <t>Columna13244</t>
  </si>
  <si>
    <t>Columna13245</t>
  </si>
  <si>
    <t>Columna13246</t>
  </si>
  <si>
    <t>Columna13247</t>
  </si>
  <si>
    <t>Columna13248</t>
  </si>
  <si>
    <t>Columna13249</t>
  </si>
  <si>
    <t>Columna13250</t>
  </si>
  <si>
    <t>Columna13251</t>
  </si>
  <si>
    <t>Columna13252</t>
  </si>
  <si>
    <t>Columna13253</t>
  </si>
  <si>
    <t>Columna13254</t>
  </si>
  <si>
    <t>Columna13255</t>
  </si>
  <si>
    <t>Columna13256</t>
  </si>
  <si>
    <t>Columna13257</t>
  </si>
  <si>
    <t>Columna13258</t>
  </si>
  <si>
    <t>Columna13259</t>
  </si>
  <si>
    <t>Columna13260</t>
  </si>
  <si>
    <t>Columna13261</t>
  </si>
  <si>
    <t>Columna13262</t>
  </si>
  <si>
    <t>Columna13263</t>
  </si>
  <si>
    <t>Columna13264</t>
  </si>
  <si>
    <t>Columna13265</t>
  </si>
  <si>
    <t>Columna13266</t>
  </si>
  <si>
    <t>Columna13267</t>
  </si>
  <si>
    <t>Columna13268</t>
  </si>
  <si>
    <t>Columna13269</t>
  </si>
  <si>
    <t>Columna13270</t>
  </si>
  <si>
    <t>Columna13271</t>
  </si>
  <si>
    <t>Columna13272</t>
  </si>
  <si>
    <t>Columna13273</t>
  </si>
  <si>
    <t>Columna13274</t>
  </si>
  <si>
    <t>Columna13275</t>
  </si>
  <si>
    <t>Columna13276</t>
  </si>
  <si>
    <t>Columna13277</t>
  </si>
  <si>
    <t>Columna13278</t>
  </si>
  <si>
    <t>Columna13279</t>
  </si>
  <si>
    <t>Columna13280</t>
  </si>
  <si>
    <t>Columna13281</t>
  </si>
  <si>
    <t>Columna13282</t>
  </si>
  <si>
    <t>Columna13283</t>
  </si>
  <si>
    <t>Columna13284</t>
  </si>
  <si>
    <t>Columna13285</t>
  </si>
  <si>
    <t>Columna13286</t>
  </si>
  <si>
    <t>Columna13287</t>
  </si>
  <si>
    <t>Columna13288</t>
  </si>
  <si>
    <t>Columna13289</t>
  </si>
  <si>
    <t>Columna13290</t>
  </si>
  <si>
    <t>Columna13291</t>
  </si>
  <si>
    <t>Columna13292</t>
  </si>
  <si>
    <t>Columna13293</t>
  </si>
  <si>
    <t>Columna13294</t>
  </si>
  <si>
    <t>Columna13295</t>
  </si>
  <si>
    <t>Columna13296</t>
  </si>
  <si>
    <t>Columna13297</t>
  </si>
  <si>
    <t>Columna13298</t>
  </si>
  <si>
    <t>Columna13299</t>
  </si>
  <si>
    <t>Columna13300</t>
  </si>
  <si>
    <t>Columna13301</t>
  </si>
  <si>
    <t>Columna13302</t>
  </si>
  <si>
    <t>Columna13303</t>
  </si>
  <si>
    <t>Columna13304</t>
  </si>
  <si>
    <t>Columna13305</t>
  </si>
  <si>
    <t>Columna13306</t>
  </si>
  <si>
    <t>Columna13307</t>
  </si>
  <si>
    <t>Columna13308</t>
  </si>
  <si>
    <t>Columna13309</t>
  </si>
  <si>
    <t>Columna13310</t>
  </si>
  <si>
    <t>Columna13311</t>
  </si>
  <si>
    <t>Columna13312</t>
  </si>
  <si>
    <t>Columna13313</t>
  </si>
  <si>
    <t>Columna13314</t>
  </si>
  <si>
    <t>Columna13315</t>
  </si>
  <si>
    <t>Columna13316</t>
  </si>
  <si>
    <t>Columna13317</t>
  </si>
  <si>
    <t>Columna13318</t>
  </si>
  <si>
    <t>Columna13319</t>
  </si>
  <si>
    <t>Columna13320</t>
  </si>
  <si>
    <t>Columna13321</t>
  </si>
  <si>
    <t>Columna13322</t>
  </si>
  <si>
    <t>Columna13323</t>
  </si>
  <si>
    <t>Columna13324</t>
  </si>
  <si>
    <t>Columna13325</t>
  </si>
  <si>
    <t>Columna13326</t>
  </si>
  <si>
    <t>Columna13327</t>
  </si>
  <si>
    <t>Columna13328</t>
  </si>
  <si>
    <t>Columna13329</t>
  </si>
  <si>
    <t>Columna13330</t>
  </si>
  <si>
    <t>Columna13331</t>
  </si>
  <si>
    <t>Columna13332</t>
  </si>
  <si>
    <t>Columna13333</t>
  </si>
  <si>
    <t>Columna13334</t>
  </si>
  <si>
    <t>Columna13335</t>
  </si>
  <si>
    <t>Columna13336</t>
  </si>
  <si>
    <t>Columna13337</t>
  </si>
  <si>
    <t>Columna13338</t>
  </si>
  <si>
    <t>Columna13339</t>
  </si>
  <si>
    <t>Columna13340</t>
  </si>
  <si>
    <t>Columna13341</t>
  </si>
  <si>
    <t>Columna13342</t>
  </si>
  <si>
    <t>Columna13343</t>
  </si>
  <si>
    <t>Columna13344</t>
  </si>
  <si>
    <t>Columna13345</t>
  </si>
  <si>
    <t>Columna13346</t>
  </si>
  <si>
    <t>Columna13347</t>
  </si>
  <si>
    <t>Columna13348</t>
  </si>
  <si>
    <t>Columna13349</t>
  </si>
  <si>
    <t>Columna13350</t>
  </si>
  <si>
    <t>Columna13351</t>
  </si>
  <si>
    <t>Columna13352</t>
  </si>
  <si>
    <t>Columna13353</t>
  </si>
  <si>
    <t>Columna13354</t>
  </si>
  <si>
    <t>Columna13355</t>
  </si>
  <si>
    <t>Columna13356</t>
  </si>
  <si>
    <t>Columna13357</t>
  </si>
  <si>
    <t>Columna13358</t>
  </si>
  <si>
    <t>Columna13359</t>
  </si>
  <si>
    <t>Columna13360</t>
  </si>
  <si>
    <t>Columna13361</t>
  </si>
  <si>
    <t>Columna13362</t>
  </si>
  <si>
    <t>Columna13363</t>
  </si>
  <si>
    <t>Columna13364</t>
  </si>
  <si>
    <t>Columna13365</t>
  </si>
  <si>
    <t>Columna13366</t>
  </si>
  <si>
    <t>Columna13367</t>
  </si>
  <si>
    <t>Columna13368</t>
  </si>
  <si>
    <t>Columna13369</t>
  </si>
  <si>
    <t>Columna13370</t>
  </si>
  <si>
    <t>Columna13371</t>
  </si>
  <si>
    <t>Columna13372</t>
  </si>
  <si>
    <t>Columna13373</t>
  </si>
  <si>
    <t>Columna13374</t>
  </si>
  <si>
    <t>Columna13375</t>
  </si>
  <si>
    <t>Columna13376</t>
  </si>
  <si>
    <t>Columna13377</t>
  </si>
  <si>
    <t>Columna13378</t>
  </si>
  <si>
    <t>Columna13379</t>
  </si>
  <si>
    <t>Columna13380</t>
  </si>
  <si>
    <t>Columna13381</t>
  </si>
  <si>
    <t>Columna13382</t>
  </si>
  <si>
    <t>Columna13383</t>
  </si>
  <si>
    <t>Columna13384</t>
  </si>
  <si>
    <t>Columna13385</t>
  </si>
  <si>
    <t>Columna13386</t>
  </si>
  <si>
    <t>Columna13387</t>
  </si>
  <si>
    <t>Columna13388</t>
  </si>
  <si>
    <t>Columna13389</t>
  </si>
  <si>
    <t>Columna13390</t>
  </si>
  <si>
    <t>Columna13391</t>
  </si>
  <si>
    <t>Columna13392</t>
  </si>
  <si>
    <t>Columna13393</t>
  </si>
  <si>
    <t>Columna13394</t>
  </si>
  <si>
    <t>Columna13395</t>
  </si>
  <si>
    <t>Columna13396</t>
  </si>
  <si>
    <t>Columna13397</t>
  </si>
  <si>
    <t>Columna13398</t>
  </si>
  <si>
    <t>Columna13399</t>
  </si>
  <si>
    <t>Columna13400</t>
  </si>
  <si>
    <t>Columna13401</t>
  </si>
  <si>
    <t>Columna13402</t>
  </si>
  <si>
    <t>Columna13403</t>
  </si>
  <si>
    <t>Columna13404</t>
  </si>
  <si>
    <t>Columna13405</t>
  </si>
  <si>
    <t>Columna13406</t>
  </si>
  <si>
    <t>Columna13407</t>
  </si>
  <si>
    <t>Columna13408</t>
  </si>
  <si>
    <t>Columna13409</t>
  </si>
  <si>
    <t>Columna13410</t>
  </si>
  <si>
    <t>Columna13411</t>
  </si>
  <si>
    <t>Columna13412</t>
  </si>
  <si>
    <t>Columna13413</t>
  </si>
  <si>
    <t>Columna13414</t>
  </si>
  <si>
    <t>Columna13415</t>
  </si>
  <si>
    <t>Columna13416</t>
  </si>
  <si>
    <t>Columna13417</t>
  </si>
  <si>
    <t>Columna13418</t>
  </si>
  <si>
    <t>Columna13419</t>
  </si>
  <si>
    <t>Columna13420</t>
  </si>
  <si>
    <t>Columna13421</t>
  </si>
  <si>
    <t>Columna13422</t>
  </si>
  <si>
    <t>Columna13423</t>
  </si>
  <si>
    <t>Columna13424</t>
  </si>
  <si>
    <t>Columna13425</t>
  </si>
  <si>
    <t>Columna13426</t>
  </si>
  <si>
    <t>Columna13427</t>
  </si>
  <si>
    <t>Columna13428</t>
  </si>
  <si>
    <t>Columna13429</t>
  </si>
  <si>
    <t>Columna13430</t>
  </si>
  <si>
    <t>Columna13431</t>
  </si>
  <si>
    <t>Columna13432</t>
  </si>
  <si>
    <t>Columna13433</t>
  </si>
  <si>
    <t>Columna13434</t>
  </si>
  <si>
    <t>Columna13435</t>
  </si>
  <si>
    <t>Columna13436</t>
  </si>
  <si>
    <t>Columna13437</t>
  </si>
  <si>
    <t>Columna13438</t>
  </si>
  <si>
    <t>Columna13439</t>
  </si>
  <si>
    <t>Columna13440</t>
  </si>
  <si>
    <t>Columna13441</t>
  </si>
  <si>
    <t>Columna13442</t>
  </si>
  <si>
    <t>Columna13443</t>
  </si>
  <si>
    <t>Columna13444</t>
  </si>
  <si>
    <t>Columna13445</t>
  </si>
  <si>
    <t>Columna13446</t>
  </si>
  <si>
    <t>Columna13447</t>
  </si>
  <si>
    <t>Columna13448</t>
  </si>
  <si>
    <t>Columna13449</t>
  </si>
  <si>
    <t>Columna13450</t>
  </si>
  <si>
    <t>Columna13451</t>
  </si>
  <si>
    <t>Columna13452</t>
  </si>
  <si>
    <t>Columna13453</t>
  </si>
  <si>
    <t>Columna13454</t>
  </si>
  <si>
    <t>Columna13455</t>
  </si>
  <si>
    <t>Columna13456</t>
  </si>
  <si>
    <t>Columna13457</t>
  </si>
  <si>
    <t>Columna13458</t>
  </si>
  <si>
    <t>Columna13459</t>
  </si>
  <si>
    <t>Columna13460</t>
  </si>
  <si>
    <t>Columna13461</t>
  </si>
  <si>
    <t>Columna13462</t>
  </si>
  <si>
    <t>Columna13463</t>
  </si>
  <si>
    <t>Columna13464</t>
  </si>
  <si>
    <t>Columna13465</t>
  </si>
  <si>
    <t>Columna13466</t>
  </si>
  <si>
    <t>Columna13467</t>
  </si>
  <si>
    <t>Columna13468</t>
  </si>
  <si>
    <t>Columna13469</t>
  </si>
  <si>
    <t>Columna13470</t>
  </si>
  <si>
    <t>Columna13471</t>
  </si>
  <si>
    <t>Columna13472</t>
  </si>
  <si>
    <t>Columna13473</t>
  </si>
  <si>
    <t>Columna13474</t>
  </si>
  <si>
    <t>Columna13475</t>
  </si>
  <si>
    <t>Columna13476</t>
  </si>
  <si>
    <t>Columna13477</t>
  </si>
  <si>
    <t>Columna13478</t>
  </si>
  <si>
    <t>Columna13479</t>
  </si>
  <si>
    <t>Columna13480</t>
  </si>
  <si>
    <t>Columna13481</t>
  </si>
  <si>
    <t>Columna13482</t>
  </si>
  <si>
    <t>Columna13483</t>
  </si>
  <si>
    <t>Columna13484</t>
  </si>
  <si>
    <t>Columna13485</t>
  </si>
  <si>
    <t>Columna13486</t>
  </si>
  <si>
    <t>Columna13487</t>
  </si>
  <si>
    <t>Columna13488</t>
  </si>
  <si>
    <t>Columna13489</t>
  </si>
  <si>
    <t>Columna13490</t>
  </si>
  <si>
    <t>Columna13491</t>
  </si>
  <si>
    <t>Columna13492</t>
  </si>
  <si>
    <t>Columna13493</t>
  </si>
  <si>
    <t>Columna13494</t>
  </si>
  <si>
    <t>Columna13495</t>
  </si>
  <si>
    <t>Columna13496</t>
  </si>
  <si>
    <t>Columna13497</t>
  </si>
  <si>
    <t>Columna13498</t>
  </si>
  <si>
    <t>Columna13499</t>
  </si>
  <si>
    <t>Columna13500</t>
  </si>
  <si>
    <t>Columna13501</t>
  </si>
  <si>
    <t>Columna13502</t>
  </si>
  <si>
    <t>Columna13503</t>
  </si>
  <si>
    <t>Columna13504</t>
  </si>
  <si>
    <t>Columna13505</t>
  </si>
  <si>
    <t>Columna13506</t>
  </si>
  <si>
    <t>Columna13507</t>
  </si>
  <si>
    <t>Columna13508</t>
  </si>
  <si>
    <t>Columna13509</t>
  </si>
  <si>
    <t>Columna13510</t>
  </si>
  <si>
    <t>Columna13511</t>
  </si>
  <si>
    <t>Columna13512</t>
  </si>
  <si>
    <t>Columna13513</t>
  </si>
  <si>
    <t>Columna13514</t>
  </si>
  <si>
    <t>Columna13515</t>
  </si>
  <si>
    <t>Columna13516</t>
  </si>
  <si>
    <t>Columna13517</t>
  </si>
  <si>
    <t>Columna13518</t>
  </si>
  <si>
    <t>Columna13519</t>
  </si>
  <si>
    <t>Columna13520</t>
  </si>
  <si>
    <t>Columna13521</t>
  </si>
  <si>
    <t>Columna13522</t>
  </si>
  <si>
    <t>Columna13523</t>
  </si>
  <si>
    <t>Columna13524</t>
  </si>
  <si>
    <t>Columna13525</t>
  </si>
  <si>
    <t>Columna13526</t>
  </si>
  <si>
    <t>Columna13527</t>
  </si>
  <si>
    <t>Columna13528</t>
  </si>
  <si>
    <t>Columna13529</t>
  </si>
  <si>
    <t>Columna13530</t>
  </si>
  <si>
    <t>Columna13531</t>
  </si>
  <si>
    <t>Columna13532</t>
  </si>
  <si>
    <t>Columna13533</t>
  </si>
  <si>
    <t>Columna13534</t>
  </si>
  <si>
    <t>Columna13535</t>
  </si>
  <si>
    <t>Columna13536</t>
  </si>
  <si>
    <t>Columna13537</t>
  </si>
  <si>
    <t>Columna13538</t>
  </si>
  <si>
    <t>Columna13539</t>
  </si>
  <si>
    <t>Columna13540</t>
  </si>
  <si>
    <t>Columna13541</t>
  </si>
  <si>
    <t>Columna13542</t>
  </si>
  <si>
    <t>Columna13543</t>
  </si>
  <si>
    <t>Columna13544</t>
  </si>
  <si>
    <t>Columna13545</t>
  </si>
  <si>
    <t>Columna13546</t>
  </si>
  <si>
    <t>Columna13547</t>
  </si>
  <si>
    <t>Columna13548</t>
  </si>
  <si>
    <t>Columna13549</t>
  </si>
  <si>
    <t>Columna13550</t>
  </si>
  <si>
    <t>Columna13551</t>
  </si>
  <si>
    <t>Columna13552</t>
  </si>
  <si>
    <t>Columna13553</t>
  </si>
  <si>
    <t>Columna13554</t>
  </si>
  <si>
    <t>Columna13555</t>
  </si>
  <si>
    <t>Columna13556</t>
  </si>
  <si>
    <t>Columna13557</t>
  </si>
  <si>
    <t>Columna13558</t>
  </si>
  <si>
    <t>Columna13559</t>
  </si>
  <si>
    <t>Columna13560</t>
  </si>
  <si>
    <t>Columna13561</t>
  </si>
  <si>
    <t>Columna13562</t>
  </si>
  <si>
    <t>Columna13563</t>
  </si>
  <si>
    <t>Columna13564</t>
  </si>
  <si>
    <t>Columna13565</t>
  </si>
  <si>
    <t>Columna13566</t>
  </si>
  <si>
    <t>Columna13567</t>
  </si>
  <si>
    <t>Columna13568</t>
  </si>
  <si>
    <t>Columna13569</t>
  </si>
  <si>
    <t>Columna13570</t>
  </si>
  <si>
    <t>Columna13571</t>
  </si>
  <si>
    <t>Columna13572</t>
  </si>
  <si>
    <t>Columna13573</t>
  </si>
  <si>
    <t>Columna13574</t>
  </si>
  <si>
    <t>Columna13575</t>
  </si>
  <si>
    <t>Columna13576</t>
  </si>
  <si>
    <t>Columna13577</t>
  </si>
  <si>
    <t>Columna13578</t>
  </si>
  <si>
    <t>Columna13579</t>
  </si>
  <si>
    <t>Columna13580</t>
  </si>
  <si>
    <t>Columna13581</t>
  </si>
  <si>
    <t>Columna13582</t>
  </si>
  <si>
    <t>Columna13583</t>
  </si>
  <si>
    <t>Columna13584</t>
  </si>
  <si>
    <t>Columna13585</t>
  </si>
  <si>
    <t>Columna13586</t>
  </si>
  <si>
    <t>Columna13587</t>
  </si>
  <si>
    <t>Columna13588</t>
  </si>
  <si>
    <t>Columna13589</t>
  </si>
  <si>
    <t>Columna13590</t>
  </si>
  <si>
    <t>Columna13591</t>
  </si>
  <si>
    <t>Columna13592</t>
  </si>
  <si>
    <t>Columna13593</t>
  </si>
  <si>
    <t>Columna13594</t>
  </si>
  <si>
    <t>Columna13595</t>
  </si>
  <si>
    <t>Columna13596</t>
  </si>
  <si>
    <t>Columna13597</t>
  </si>
  <si>
    <t>Columna13598</t>
  </si>
  <si>
    <t>Columna13599</t>
  </si>
  <si>
    <t>Columna13600</t>
  </si>
  <si>
    <t>Columna13601</t>
  </si>
  <si>
    <t>Columna13602</t>
  </si>
  <si>
    <t>Columna13603</t>
  </si>
  <si>
    <t>Columna13604</t>
  </si>
  <si>
    <t>Columna13605</t>
  </si>
  <si>
    <t>Columna13606</t>
  </si>
  <si>
    <t>Columna13607</t>
  </si>
  <si>
    <t>Columna13608</t>
  </si>
  <si>
    <t>Columna13609</t>
  </si>
  <si>
    <t>Columna13610</t>
  </si>
  <si>
    <t>Columna13611</t>
  </si>
  <si>
    <t>Columna13612</t>
  </si>
  <si>
    <t>Columna13613</t>
  </si>
  <si>
    <t>Columna13614</t>
  </si>
  <si>
    <t>Columna13615</t>
  </si>
  <si>
    <t>Columna13616</t>
  </si>
  <si>
    <t>Columna13617</t>
  </si>
  <si>
    <t>Columna13618</t>
  </si>
  <si>
    <t>Columna13619</t>
  </si>
  <si>
    <t>Columna13620</t>
  </si>
  <si>
    <t>Columna13621</t>
  </si>
  <si>
    <t>Columna13622</t>
  </si>
  <si>
    <t>Columna13623</t>
  </si>
  <si>
    <t>Columna13624</t>
  </si>
  <si>
    <t>Columna13625</t>
  </si>
  <si>
    <t>Columna13626</t>
  </si>
  <si>
    <t>Columna13627</t>
  </si>
  <si>
    <t>Columna13628</t>
  </si>
  <si>
    <t>Columna13629</t>
  </si>
  <si>
    <t>Columna13630</t>
  </si>
  <si>
    <t>Columna13631</t>
  </si>
  <si>
    <t>Columna13632</t>
  </si>
  <si>
    <t>Columna13633</t>
  </si>
  <si>
    <t>Columna13634</t>
  </si>
  <si>
    <t>Columna13635</t>
  </si>
  <si>
    <t>Columna13636</t>
  </si>
  <si>
    <t>Columna13637</t>
  </si>
  <si>
    <t>Columna13638</t>
  </si>
  <si>
    <t>Columna13639</t>
  </si>
  <si>
    <t>Columna13640</t>
  </si>
  <si>
    <t>Columna13641</t>
  </si>
  <si>
    <t>Columna13642</t>
  </si>
  <si>
    <t>Columna13643</t>
  </si>
  <si>
    <t>Columna13644</t>
  </si>
  <si>
    <t>Columna13645</t>
  </si>
  <si>
    <t>Columna13646</t>
  </si>
  <si>
    <t>Columna13647</t>
  </si>
  <si>
    <t>Columna13648</t>
  </si>
  <si>
    <t>Columna13649</t>
  </si>
  <si>
    <t>Columna13650</t>
  </si>
  <si>
    <t>Columna13651</t>
  </si>
  <si>
    <t>Columna13652</t>
  </si>
  <si>
    <t>Columna13653</t>
  </si>
  <si>
    <t>Columna13654</t>
  </si>
  <si>
    <t>Columna13655</t>
  </si>
  <si>
    <t>Columna13656</t>
  </si>
  <si>
    <t>Columna13657</t>
  </si>
  <si>
    <t>Columna13658</t>
  </si>
  <si>
    <t>Columna13659</t>
  </si>
  <si>
    <t>Columna13660</t>
  </si>
  <si>
    <t>Columna13661</t>
  </si>
  <si>
    <t>Columna13662</t>
  </si>
  <si>
    <t>Columna13663</t>
  </si>
  <si>
    <t>Columna13664</t>
  </si>
  <si>
    <t>Columna13665</t>
  </si>
  <si>
    <t>Columna13666</t>
  </si>
  <si>
    <t>Columna13667</t>
  </si>
  <si>
    <t>Columna13668</t>
  </si>
  <si>
    <t>Columna13669</t>
  </si>
  <si>
    <t>Columna13670</t>
  </si>
  <si>
    <t>Columna13671</t>
  </si>
  <si>
    <t>Columna13672</t>
  </si>
  <si>
    <t>Columna13673</t>
  </si>
  <si>
    <t>Columna13674</t>
  </si>
  <si>
    <t>Columna13675</t>
  </si>
  <si>
    <t>Columna13676</t>
  </si>
  <si>
    <t>Columna13677</t>
  </si>
  <si>
    <t>Columna13678</t>
  </si>
  <si>
    <t>Columna13679</t>
  </si>
  <si>
    <t>Columna13680</t>
  </si>
  <si>
    <t>Columna13681</t>
  </si>
  <si>
    <t>Columna13682</t>
  </si>
  <si>
    <t>Columna13683</t>
  </si>
  <si>
    <t>Columna13684</t>
  </si>
  <si>
    <t>Columna13685</t>
  </si>
  <si>
    <t>Columna13686</t>
  </si>
  <si>
    <t>Columna13687</t>
  </si>
  <si>
    <t>Columna13688</t>
  </si>
  <si>
    <t>Columna13689</t>
  </si>
  <si>
    <t>Columna13690</t>
  </si>
  <si>
    <t>Columna13691</t>
  </si>
  <si>
    <t>Columna13692</t>
  </si>
  <si>
    <t>Columna13693</t>
  </si>
  <si>
    <t>Columna13694</t>
  </si>
  <si>
    <t>Columna13695</t>
  </si>
  <si>
    <t>Columna13696</t>
  </si>
  <si>
    <t>Columna13697</t>
  </si>
  <si>
    <t>Columna13698</t>
  </si>
  <si>
    <t>Columna13699</t>
  </si>
  <si>
    <t>Columna13700</t>
  </si>
  <si>
    <t>Columna13701</t>
  </si>
  <si>
    <t>Columna13702</t>
  </si>
  <si>
    <t>Columna13703</t>
  </si>
  <si>
    <t>Columna13704</t>
  </si>
  <si>
    <t>Columna13705</t>
  </si>
  <si>
    <t>Columna13706</t>
  </si>
  <si>
    <t>Columna13707</t>
  </si>
  <si>
    <t>Columna13708</t>
  </si>
  <si>
    <t>Columna13709</t>
  </si>
  <si>
    <t>Columna13710</t>
  </si>
  <si>
    <t>Columna13711</t>
  </si>
  <si>
    <t>Columna13712</t>
  </si>
  <si>
    <t>Columna13713</t>
  </si>
  <si>
    <t>Columna13714</t>
  </si>
  <si>
    <t>Columna13715</t>
  </si>
  <si>
    <t>Columna13716</t>
  </si>
  <si>
    <t>Columna13717</t>
  </si>
  <si>
    <t>Columna13718</t>
  </si>
  <si>
    <t>Columna13719</t>
  </si>
  <si>
    <t>Columna13720</t>
  </si>
  <si>
    <t>Columna13721</t>
  </si>
  <si>
    <t>Columna13722</t>
  </si>
  <si>
    <t>Columna13723</t>
  </si>
  <si>
    <t>Columna13724</t>
  </si>
  <si>
    <t>Columna13725</t>
  </si>
  <si>
    <t>Columna13726</t>
  </si>
  <si>
    <t>Columna13727</t>
  </si>
  <si>
    <t>Columna13728</t>
  </si>
  <si>
    <t>Columna13729</t>
  </si>
  <si>
    <t>Columna13730</t>
  </si>
  <si>
    <t>Columna13731</t>
  </si>
  <si>
    <t>Columna13732</t>
  </si>
  <si>
    <t>Columna13733</t>
  </si>
  <si>
    <t>Columna13734</t>
  </si>
  <si>
    <t>Columna13735</t>
  </si>
  <si>
    <t>Columna13736</t>
  </si>
  <si>
    <t>Columna13737</t>
  </si>
  <si>
    <t>Columna13738</t>
  </si>
  <si>
    <t>Columna13739</t>
  </si>
  <si>
    <t>Columna13740</t>
  </si>
  <si>
    <t>Columna13741</t>
  </si>
  <si>
    <t>Columna13742</t>
  </si>
  <si>
    <t>Columna13743</t>
  </si>
  <si>
    <t>Columna13744</t>
  </si>
  <si>
    <t>Columna13745</t>
  </si>
  <si>
    <t>Columna13746</t>
  </si>
  <si>
    <t>Columna13747</t>
  </si>
  <si>
    <t>Columna13748</t>
  </si>
  <si>
    <t>Columna13749</t>
  </si>
  <si>
    <t>Columna13750</t>
  </si>
  <si>
    <t>Columna13751</t>
  </si>
  <si>
    <t>Columna13752</t>
  </si>
  <si>
    <t>Columna13753</t>
  </si>
  <si>
    <t>Columna13754</t>
  </si>
  <si>
    <t>Columna13755</t>
  </si>
  <si>
    <t>Columna13756</t>
  </si>
  <si>
    <t>Columna13757</t>
  </si>
  <si>
    <t>Columna13758</t>
  </si>
  <si>
    <t>Columna13759</t>
  </si>
  <si>
    <t>Columna13760</t>
  </si>
  <si>
    <t>Columna13761</t>
  </si>
  <si>
    <t>Columna13762</t>
  </si>
  <si>
    <t>Columna13763</t>
  </si>
  <si>
    <t>Columna13764</t>
  </si>
  <si>
    <t>Columna13765</t>
  </si>
  <si>
    <t>Columna13766</t>
  </si>
  <si>
    <t>Columna13767</t>
  </si>
  <si>
    <t>Columna13768</t>
  </si>
  <si>
    <t>Columna13769</t>
  </si>
  <si>
    <t>Columna13770</t>
  </si>
  <si>
    <t>Columna13771</t>
  </si>
  <si>
    <t>Columna13772</t>
  </si>
  <si>
    <t>Columna13773</t>
  </si>
  <si>
    <t>Columna13774</t>
  </si>
  <si>
    <t>Columna13775</t>
  </si>
  <si>
    <t>Columna13776</t>
  </si>
  <si>
    <t>Columna13777</t>
  </si>
  <si>
    <t>Columna13778</t>
  </si>
  <si>
    <t>Columna13779</t>
  </si>
  <si>
    <t>Columna13780</t>
  </si>
  <si>
    <t>Columna13781</t>
  </si>
  <si>
    <t>Columna13782</t>
  </si>
  <si>
    <t>Columna13783</t>
  </si>
  <si>
    <t>Columna13784</t>
  </si>
  <si>
    <t>Columna13785</t>
  </si>
  <si>
    <t>Columna13786</t>
  </si>
  <si>
    <t>Columna13787</t>
  </si>
  <si>
    <t>Columna13788</t>
  </si>
  <si>
    <t>Columna13789</t>
  </si>
  <si>
    <t>Columna13790</t>
  </si>
  <si>
    <t>Columna13791</t>
  </si>
  <si>
    <t>Columna13792</t>
  </si>
  <si>
    <t>Columna13793</t>
  </si>
  <si>
    <t>Columna13794</t>
  </si>
  <si>
    <t>Columna13795</t>
  </si>
  <si>
    <t>Columna13796</t>
  </si>
  <si>
    <t>Columna13797</t>
  </si>
  <si>
    <t>Columna13798</t>
  </si>
  <si>
    <t>Columna13799</t>
  </si>
  <si>
    <t>Columna13800</t>
  </si>
  <si>
    <t>Columna13801</t>
  </si>
  <si>
    <t>Columna13802</t>
  </si>
  <si>
    <t>Columna13803</t>
  </si>
  <si>
    <t>Columna13804</t>
  </si>
  <si>
    <t>Columna13805</t>
  </si>
  <si>
    <t>Columna13806</t>
  </si>
  <si>
    <t>Columna13807</t>
  </si>
  <si>
    <t>Columna13808</t>
  </si>
  <si>
    <t>Columna13809</t>
  </si>
  <si>
    <t>Columna13810</t>
  </si>
  <si>
    <t>Columna13811</t>
  </si>
  <si>
    <t>Columna13812</t>
  </si>
  <si>
    <t>Columna13813</t>
  </si>
  <si>
    <t>Columna13814</t>
  </si>
  <si>
    <t>Columna13815</t>
  </si>
  <si>
    <t>Columna13816</t>
  </si>
  <si>
    <t>Columna13817</t>
  </si>
  <si>
    <t>Columna13818</t>
  </si>
  <si>
    <t>Columna13819</t>
  </si>
  <si>
    <t>Columna13820</t>
  </si>
  <si>
    <t>Columna13821</t>
  </si>
  <si>
    <t>Columna13822</t>
  </si>
  <si>
    <t>Columna13823</t>
  </si>
  <si>
    <t>Columna13824</t>
  </si>
  <si>
    <t>Columna13825</t>
  </si>
  <si>
    <t>Columna13826</t>
  </si>
  <si>
    <t>Columna13827</t>
  </si>
  <si>
    <t>Columna13828</t>
  </si>
  <si>
    <t>Columna13829</t>
  </si>
  <si>
    <t>Columna13830</t>
  </si>
  <si>
    <t>Columna13831</t>
  </si>
  <si>
    <t>Columna13832</t>
  </si>
  <si>
    <t>Columna13833</t>
  </si>
  <si>
    <t>Columna13834</t>
  </si>
  <si>
    <t>Columna13835</t>
  </si>
  <si>
    <t>Columna13836</t>
  </si>
  <si>
    <t>Columna13837</t>
  </si>
  <si>
    <t>Columna13838</t>
  </si>
  <si>
    <t>Columna13839</t>
  </si>
  <si>
    <t>Columna13840</t>
  </si>
  <si>
    <t>Columna13841</t>
  </si>
  <si>
    <t>Columna13842</t>
  </si>
  <si>
    <t>Columna13843</t>
  </si>
  <si>
    <t>Columna13844</t>
  </si>
  <si>
    <t>Columna13845</t>
  </si>
  <si>
    <t>Columna13846</t>
  </si>
  <si>
    <t>Columna13847</t>
  </si>
  <si>
    <t>Columna13848</t>
  </si>
  <si>
    <t>Columna13849</t>
  </si>
  <si>
    <t>Columna13850</t>
  </si>
  <si>
    <t>Columna13851</t>
  </si>
  <si>
    <t>Columna13852</t>
  </si>
  <si>
    <t>Columna13853</t>
  </si>
  <si>
    <t>Columna13854</t>
  </si>
  <si>
    <t>Columna13855</t>
  </si>
  <si>
    <t>Columna13856</t>
  </si>
  <si>
    <t>Columna13857</t>
  </si>
  <si>
    <t>Columna13858</t>
  </si>
  <si>
    <t>Columna13859</t>
  </si>
  <si>
    <t>Columna13860</t>
  </si>
  <si>
    <t>Columna13861</t>
  </si>
  <si>
    <t>Columna13862</t>
  </si>
  <si>
    <t>Columna13863</t>
  </si>
  <si>
    <t>Columna13864</t>
  </si>
  <si>
    <t>Columna13865</t>
  </si>
  <si>
    <t>Columna13866</t>
  </si>
  <si>
    <t>Columna13867</t>
  </si>
  <si>
    <t>Columna13868</t>
  </si>
  <si>
    <t>Columna13869</t>
  </si>
  <si>
    <t>Columna13870</t>
  </si>
  <si>
    <t>Columna13871</t>
  </si>
  <si>
    <t>Columna13872</t>
  </si>
  <si>
    <t>Columna13873</t>
  </si>
  <si>
    <t>Columna13874</t>
  </si>
  <si>
    <t>Columna13875</t>
  </si>
  <si>
    <t>Columna13876</t>
  </si>
  <si>
    <t>Columna13877</t>
  </si>
  <si>
    <t>Columna13878</t>
  </si>
  <si>
    <t>Columna13879</t>
  </si>
  <si>
    <t>Columna13880</t>
  </si>
  <si>
    <t>Columna13881</t>
  </si>
  <si>
    <t>Columna13882</t>
  </si>
  <si>
    <t>Columna13883</t>
  </si>
  <si>
    <t>Columna13884</t>
  </si>
  <si>
    <t>Columna13885</t>
  </si>
  <si>
    <t>Columna13886</t>
  </si>
  <si>
    <t>Columna13887</t>
  </si>
  <si>
    <t>Columna13888</t>
  </si>
  <si>
    <t>Columna13889</t>
  </si>
  <si>
    <t>Columna13890</t>
  </si>
  <si>
    <t>Columna13891</t>
  </si>
  <si>
    <t>Columna13892</t>
  </si>
  <si>
    <t>Columna13893</t>
  </si>
  <si>
    <t>Columna13894</t>
  </si>
  <si>
    <t>Columna13895</t>
  </si>
  <si>
    <t>Columna13896</t>
  </si>
  <si>
    <t>Columna13897</t>
  </si>
  <si>
    <t>Columna13898</t>
  </si>
  <si>
    <t>Columna13899</t>
  </si>
  <si>
    <t>Columna13900</t>
  </si>
  <si>
    <t>Columna13901</t>
  </si>
  <si>
    <t>Columna13902</t>
  </si>
  <si>
    <t>Columna13903</t>
  </si>
  <si>
    <t>Columna13904</t>
  </si>
  <si>
    <t>Columna13905</t>
  </si>
  <si>
    <t>Columna13906</t>
  </si>
  <si>
    <t>Columna13907</t>
  </si>
  <si>
    <t>Columna13908</t>
  </si>
  <si>
    <t>Columna13909</t>
  </si>
  <si>
    <t>Columna13910</t>
  </si>
  <si>
    <t>Columna13911</t>
  </si>
  <si>
    <t>Columna13912</t>
  </si>
  <si>
    <t>Columna13913</t>
  </si>
  <si>
    <t>Columna13914</t>
  </si>
  <si>
    <t>Columna13915</t>
  </si>
  <si>
    <t>Columna13916</t>
  </si>
  <si>
    <t>Columna13917</t>
  </si>
  <si>
    <t>Columna13918</t>
  </si>
  <si>
    <t>Columna13919</t>
  </si>
  <si>
    <t>Columna13920</t>
  </si>
  <si>
    <t>Columna13921</t>
  </si>
  <si>
    <t>Columna13922</t>
  </si>
  <si>
    <t>Columna13923</t>
  </si>
  <si>
    <t>Columna13924</t>
  </si>
  <si>
    <t>Columna13925</t>
  </si>
  <si>
    <t>Columna13926</t>
  </si>
  <si>
    <t>Columna13927</t>
  </si>
  <si>
    <t>Columna13928</t>
  </si>
  <si>
    <t>Columna13929</t>
  </si>
  <si>
    <t>Columna13930</t>
  </si>
  <si>
    <t>Columna13931</t>
  </si>
  <si>
    <t>Columna13932</t>
  </si>
  <si>
    <t>Columna13933</t>
  </si>
  <si>
    <t>Columna13934</t>
  </si>
  <si>
    <t>Columna13935</t>
  </si>
  <si>
    <t>Columna13936</t>
  </si>
  <si>
    <t>Columna13937</t>
  </si>
  <si>
    <t>Columna13938</t>
  </si>
  <si>
    <t>Columna13939</t>
  </si>
  <si>
    <t>Columna13940</t>
  </si>
  <si>
    <t>Columna13941</t>
  </si>
  <si>
    <t>Columna13942</t>
  </si>
  <si>
    <t>Columna13943</t>
  </si>
  <si>
    <t>Columna13944</t>
  </si>
  <si>
    <t>Columna13945</t>
  </si>
  <si>
    <t>Columna13946</t>
  </si>
  <si>
    <t>Columna13947</t>
  </si>
  <si>
    <t>Columna13948</t>
  </si>
  <si>
    <t>Columna13949</t>
  </si>
  <si>
    <t>Columna13950</t>
  </si>
  <si>
    <t>Columna13951</t>
  </si>
  <si>
    <t>Columna13952</t>
  </si>
  <si>
    <t>Columna13953</t>
  </si>
  <si>
    <t>Columna13954</t>
  </si>
  <si>
    <t>Columna13955</t>
  </si>
  <si>
    <t>Columna13956</t>
  </si>
  <si>
    <t>Columna13957</t>
  </si>
  <si>
    <t>Columna13958</t>
  </si>
  <si>
    <t>Columna13959</t>
  </si>
  <si>
    <t>Columna13960</t>
  </si>
  <si>
    <t>Columna13961</t>
  </si>
  <si>
    <t>Columna13962</t>
  </si>
  <si>
    <t>Columna13963</t>
  </si>
  <si>
    <t>Columna13964</t>
  </si>
  <si>
    <t>Columna13965</t>
  </si>
  <si>
    <t>Columna13966</t>
  </si>
  <si>
    <t>Columna13967</t>
  </si>
  <si>
    <t>Columna13968</t>
  </si>
  <si>
    <t>Columna13969</t>
  </si>
  <si>
    <t>Columna13970</t>
  </si>
  <si>
    <t>Columna13971</t>
  </si>
  <si>
    <t>Columna13972</t>
  </si>
  <si>
    <t>Columna13973</t>
  </si>
  <si>
    <t>Columna13974</t>
  </si>
  <si>
    <t>Columna13975</t>
  </si>
  <si>
    <t>Columna13976</t>
  </si>
  <si>
    <t>Columna13977</t>
  </si>
  <si>
    <t>Columna13978</t>
  </si>
  <si>
    <t>Columna13979</t>
  </si>
  <si>
    <t>Columna13980</t>
  </si>
  <si>
    <t>Columna13981</t>
  </si>
  <si>
    <t>Columna13982</t>
  </si>
  <si>
    <t>Columna13983</t>
  </si>
  <si>
    <t>Columna13984</t>
  </si>
  <si>
    <t>Columna13985</t>
  </si>
  <si>
    <t>Columna13986</t>
  </si>
  <si>
    <t>Columna13987</t>
  </si>
  <si>
    <t>Columna13988</t>
  </si>
  <si>
    <t>Columna13989</t>
  </si>
  <si>
    <t>Columna13990</t>
  </si>
  <si>
    <t>Columna13991</t>
  </si>
  <si>
    <t>Columna13992</t>
  </si>
  <si>
    <t>Columna13993</t>
  </si>
  <si>
    <t>Columna13994</t>
  </si>
  <si>
    <t>Columna13995</t>
  </si>
  <si>
    <t>Columna13996</t>
  </si>
  <si>
    <t>Columna13997</t>
  </si>
  <si>
    <t>Columna13998</t>
  </si>
  <si>
    <t>Columna13999</t>
  </si>
  <si>
    <t>Columna14000</t>
  </si>
  <si>
    <t>Columna14001</t>
  </si>
  <si>
    <t>Columna14002</t>
  </si>
  <si>
    <t>Columna14003</t>
  </si>
  <si>
    <t>Columna14004</t>
  </si>
  <si>
    <t>Columna14005</t>
  </si>
  <si>
    <t>Columna14006</t>
  </si>
  <si>
    <t>Columna14007</t>
  </si>
  <si>
    <t>Columna14008</t>
  </si>
  <si>
    <t>Columna14009</t>
  </si>
  <si>
    <t>Columna14010</t>
  </si>
  <si>
    <t>Columna14011</t>
  </si>
  <si>
    <t>Columna14012</t>
  </si>
  <si>
    <t>Columna14013</t>
  </si>
  <si>
    <t>Columna14014</t>
  </si>
  <si>
    <t>Columna14015</t>
  </si>
  <si>
    <t>Columna14016</t>
  </si>
  <si>
    <t>Columna14017</t>
  </si>
  <si>
    <t>Columna14018</t>
  </si>
  <si>
    <t>Columna14019</t>
  </si>
  <si>
    <t>Columna14020</t>
  </si>
  <si>
    <t>Columna14021</t>
  </si>
  <si>
    <t>Columna14022</t>
  </si>
  <si>
    <t>Columna14023</t>
  </si>
  <si>
    <t>Columna14024</t>
  </si>
  <si>
    <t>Columna14025</t>
  </si>
  <si>
    <t>Columna14026</t>
  </si>
  <si>
    <t>Columna14027</t>
  </si>
  <si>
    <t>Columna14028</t>
  </si>
  <si>
    <t>Columna14029</t>
  </si>
  <si>
    <t>Columna14030</t>
  </si>
  <si>
    <t>Columna14031</t>
  </si>
  <si>
    <t>Columna14032</t>
  </si>
  <si>
    <t>Columna14033</t>
  </si>
  <si>
    <t>Columna14034</t>
  </si>
  <si>
    <t>Columna14035</t>
  </si>
  <si>
    <t>Columna14036</t>
  </si>
  <si>
    <t>Columna14037</t>
  </si>
  <si>
    <t>Columna14038</t>
  </si>
  <si>
    <t>Columna14039</t>
  </si>
  <si>
    <t>Columna14040</t>
  </si>
  <si>
    <t>Columna14041</t>
  </si>
  <si>
    <t>Columna14042</t>
  </si>
  <si>
    <t>Columna14043</t>
  </si>
  <si>
    <t>Columna14044</t>
  </si>
  <si>
    <t>Columna14045</t>
  </si>
  <si>
    <t>Columna14046</t>
  </si>
  <si>
    <t>Columna14047</t>
  </si>
  <si>
    <t>Columna14048</t>
  </si>
  <si>
    <t>Columna14049</t>
  </si>
  <si>
    <t>Columna14050</t>
  </si>
  <si>
    <t>Columna14051</t>
  </si>
  <si>
    <t>Columna14052</t>
  </si>
  <si>
    <t>Columna14053</t>
  </si>
  <si>
    <t>Columna14054</t>
  </si>
  <si>
    <t>Columna14055</t>
  </si>
  <si>
    <t>Columna14056</t>
  </si>
  <si>
    <t>Columna14057</t>
  </si>
  <si>
    <t>Columna14058</t>
  </si>
  <si>
    <t>Columna14059</t>
  </si>
  <si>
    <t>Columna14060</t>
  </si>
  <si>
    <t>Columna14061</t>
  </si>
  <si>
    <t>Columna14062</t>
  </si>
  <si>
    <t>Columna14063</t>
  </si>
  <si>
    <t>Columna14064</t>
  </si>
  <si>
    <t>Columna14065</t>
  </si>
  <si>
    <t>Columna14066</t>
  </si>
  <si>
    <t>Columna14067</t>
  </si>
  <si>
    <t>Columna14068</t>
  </si>
  <si>
    <t>Columna14069</t>
  </si>
  <si>
    <t>Columna14070</t>
  </si>
  <si>
    <t>Columna14071</t>
  </si>
  <si>
    <t>Columna14072</t>
  </si>
  <si>
    <t>Columna14073</t>
  </si>
  <si>
    <t>Columna14074</t>
  </si>
  <si>
    <t>Columna14075</t>
  </si>
  <si>
    <t>Columna14076</t>
  </si>
  <si>
    <t>Columna14077</t>
  </si>
  <si>
    <t>Columna14078</t>
  </si>
  <si>
    <t>Columna14079</t>
  </si>
  <si>
    <t>Columna14080</t>
  </si>
  <si>
    <t>Columna14081</t>
  </si>
  <si>
    <t>Columna14082</t>
  </si>
  <si>
    <t>Columna14083</t>
  </si>
  <si>
    <t>Columna14084</t>
  </si>
  <si>
    <t>Columna14085</t>
  </si>
  <si>
    <t>Columna14086</t>
  </si>
  <si>
    <t>Columna14087</t>
  </si>
  <si>
    <t>Columna14088</t>
  </si>
  <si>
    <t>Columna14089</t>
  </si>
  <si>
    <t>Columna14090</t>
  </si>
  <si>
    <t>Columna14091</t>
  </si>
  <si>
    <t>Columna14092</t>
  </si>
  <si>
    <t>Columna14093</t>
  </si>
  <si>
    <t>Columna14094</t>
  </si>
  <si>
    <t>Columna14095</t>
  </si>
  <si>
    <t>Columna14096</t>
  </si>
  <si>
    <t>Columna14097</t>
  </si>
  <si>
    <t>Columna14098</t>
  </si>
  <si>
    <t>Columna14099</t>
  </si>
  <si>
    <t>Columna14100</t>
  </si>
  <si>
    <t>Columna14101</t>
  </si>
  <si>
    <t>Columna14102</t>
  </si>
  <si>
    <t>Columna14103</t>
  </si>
  <si>
    <t>Columna14104</t>
  </si>
  <si>
    <t>Columna14105</t>
  </si>
  <si>
    <t>Columna14106</t>
  </si>
  <si>
    <t>Columna14107</t>
  </si>
  <si>
    <t>Columna14108</t>
  </si>
  <si>
    <t>Columna14109</t>
  </si>
  <si>
    <t>Columna14110</t>
  </si>
  <si>
    <t>Columna14111</t>
  </si>
  <si>
    <t>Columna14112</t>
  </si>
  <si>
    <t>Columna14113</t>
  </si>
  <si>
    <t>Columna14114</t>
  </si>
  <si>
    <t>Columna14115</t>
  </si>
  <si>
    <t>Columna14116</t>
  </si>
  <si>
    <t>Columna14117</t>
  </si>
  <si>
    <t>Columna14118</t>
  </si>
  <si>
    <t>Columna14119</t>
  </si>
  <si>
    <t>Columna14120</t>
  </si>
  <si>
    <t>Columna14121</t>
  </si>
  <si>
    <t>Columna14122</t>
  </si>
  <si>
    <t>Columna14123</t>
  </si>
  <si>
    <t>Columna14124</t>
  </si>
  <si>
    <t>Columna14125</t>
  </si>
  <si>
    <t>Columna14126</t>
  </si>
  <si>
    <t>Columna14127</t>
  </si>
  <si>
    <t>Columna14128</t>
  </si>
  <si>
    <t>Columna14129</t>
  </si>
  <si>
    <t>Columna14130</t>
  </si>
  <si>
    <t>Columna14131</t>
  </si>
  <si>
    <t>Columna14132</t>
  </si>
  <si>
    <t>Columna14133</t>
  </si>
  <si>
    <t>Columna14134</t>
  </si>
  <si>
    <t>Columna14135</t>
  </si>
  <si>
    <t>Columna14136</t>
  </si>
  <si>
    <t>Columna14137</t>
  </si>
  <si>
    <t>Columna14138</t>
  </si>
  <si>
    <t>Columna14139</t>
  </si>
  <si>
    <t>Columna14140</t>
  </si>
  <si>
    <t>Columna14141</t>
  </si>
  <si>
    <t>Columna14142</t>
  </si>
  <si>
    <t>Columna14143</t>
  </si>
  <si>
    <t>Columna14144</t>
  </si>
  <si>
    <t>Columna14145</t>
  </si>
  <si>
    <t>Columna14146</t>
  </si>
  <si>
    <t>Columna14147</t>
  </si>
  <si>
    <t>Columna14148</t>
  </si>
  <si>
    <t>Columna14149</t>
  </si>
  <si>
    <t>Columna14150</t>
  </si>
  <si>
    <t>Columna14151</t>
  </si>
  <si>
    <t>Columna14152</t>
  </si>
  <si>
    <t>Columna14153</t>
  </si>
  <si>
    <t>Columna14154</t>
  </si>
  <si>
    <t>Columna14155</t>
  </si>
  <si>
    <t>Columna14156</t>
  </si>
  <si>
    <t>Columna14157</t>
  </si>
  <si>
    <t>Columna14158</t>
  </si>
  <si>
    <t>Columna14159</t>
  </si>
  <si>
    <t>Columna14160</t>
  </si>
  <si>
    <t>Columna14161</t>
  </si>
  <si>
    <t>Columna14162</t>
  </si>
  <si>
    <t>Columna14163</t>
  </si>
  <si>
    <t>Columna14164</t>
  </si>
  <si>
    <t>Columna14165</t>
  </si>
  <si>
    <t>Columna14166</t>
  </si>
  <si>
    <t>Columna14167</t>
  </si>
  <si>
    <t>Columna14168</t>
  </si>
  <si>
    <t>Columna14169</t>
  </si>
  <si>
    <t>Columna14170</t>
  </si>
  <si>
    <t>Columna14171</t>
  </si>
  <si>
    <t>Columna14172</t>
  </si>
  <si>
    <t>Columna14173</t>
  </si>
  <si>
    <t>Columna14174</t>
  </si>
  <si>
    <t>Columna14175</t>
  </si>
  <si>
    <t>Columna14176</t>
  </si>
  <si>
    <t>Columna14177</t>
  </si>
  <si>
    <t>Columna14178</t>
  </si>
  <si>
    <t>Columna14179</t>
  </si>
  <si>
    <t>Columna14180</t>
  </si>
  <si>
    <t>Columna14181</t>
  </si>
  <si>
    <t>Columna14182</t>
  </si>
  <si>
    <t>Columna14183</t>
  </si>
  <si>
    <t>Columna14184</t>
  </si>
  <si>
    <t>Columna14185</t>
  </si>
  <si>
    <t>Columna14186</t>
  </si>
  <si>
    <t>Columna14187</t>
  </si>
  <si>
    <t>Columna14188</t>
  </si>
  <si>
    <t>Columna14189</t>
  </si>
  <si>
    <t>Columna14190</t>
  </si>
  <si>
    <t>Columna14191</t>
  </si>
  <si>
    <t>Columna14192</t>
  </si>
  <si>
    <t>Columna14193</t>
  </si>
  <si>
    <t>Columna14194</t>
  </si>
  <si>
    <t>Columna14195</t>
  </si>
  <si>
    <t>Columna14196</t>
  </si>
  <si>
    <t>Columna14197</t>
  </si>
  <si>
    <t>Columna14198</t>
  </si>
  <si>
    <t>Columna14199</t>
  </si>
  <si>
    <t>Columna14200</t>
  </si>
  <si>
    <t>Columna14201</t>
  </si>
  <si>
    <t>Columna14202</t>
  </si>
  <si>
    <t>Columna14203</t>
  </si>
  <si>
    <t>Columna14204</t>
  </si>
  <si>
    <t>Columna14205</t>
  </si>
  <si>
    <t>Columna14206</t>
  </si>
  <si>
    <t>Columna14207</t>
  </si>
  <si>
    <t>Columna14208</t>
  </si>
  <si>
    <t>Columna14209</t>
  </si>
  <si>
    <t>Columna14210</t>
  </si>
  <si>
    <t>Columna14211</t>
  </si>
  <si>
    <t>Columna14212</t>
  </si>
  <si>
    <t>Columna14213</t>
  </si>
  <si>
    <t>Columna14214</t>
  </si>
  <si>
    <t>Columna14215</t>
  </si>
  <si>
    <t>Columna14216</t>
  </si>
  <si>
    <t>Columna14217</t>
  </si>
  <si>
    <t>Columna14218</t>
  </si>
  <si>
    <t>Columna14219</t>
  </si>
  <si>
    <t>Columna14220</t>
  </si>
  <si>
    <t>Columna14221</t>
  </si>
  <si>
    <t>Columna14222</t>
  </si>
  <si>
    <t>Columna14223</t>
  </si>
  <si>
    <t>Columna14224</t>
  </si>
  <si>
    <t>Columna14225</t>
  </si>
  <si>
    <t>Columna14226</t>
  </si>
  <si>
    <t>Columna14227</t>
  </si>
  <si>
    <t>Columna14228</t>
  </si>
  <si>
    <t>Columna14229</t>
  </si>
  <si>
    <t>Columna14230</t>
  </si>
  <si>
    <t>Columna14231</t>
  </si>
  <si>
    <t>Columna14232</t>
  </si>
  <si>
    <t>Columna14233</t>
  </si>
  <si>
    <t>Columna14234</t>
  </si>
  <si>
    <t>Columna14235</t>
  </si>
  <si>
    <t>Columna14236</t>
  </si>
  <si>
    <t>Columna14237</t>
  </si>
  <si>
    <t>Columna14238</t>
  </si>
  <si>
    <t>Columna14239</t>
  </si>
  <si>
    <t>Columna14240</t>
  </si>
  <si>
    <t>Columna14241</t>
  </si>
  <si>
    <t>Columna14242</t>
  </si>
  <si>
    <t>Columna14243</t>
  </si>
  <si>
    <t>Columna14244</t>
  </si>
  <si>
    <t>Columna14245</t>
  </si>
  <si>
    <t>Columna14246</t>
  </si>
  <si>
    <t>Columna14247</t>
  </si>
  <si>
    <t>Columna14248</t>
  </si>
  <si>
    <t>Columna14249</t>
  </si>
  <si>
    <t>Columna14250</t>
  </si>
  <si>
    <t>Columna14251</t>
  </si>
  <si>
    <t>Columna14252</t>
  </si>
  <si>
    <t>Columna14253</t>
  </si>
  <si>
    <t>Columna14254</t>
  </si>
  <si>
    <t>Columna14255</t>
  </si>
  <si>
    <t>Columna14256</t>
  </si>
  <si>
    <t>Columna14257</t>
  </si>
  <si>
    <t>Columna14258</t>
  </si>
  <si>
    <t>Columna14259</t>
  </si>
  <si>
    <t>Columna14260</t>
  </si>
  <si>
    <t>Columna14261</t>
  </si>
  <si>
    <t>Columna14262</t>
  </si>
  <si>
    <t>Columna14263</t>
  </si>
  <si>
    <t>Columna14264</t>
  </si>
  <si>
    <t>Columna14265</t>
  </si>
  <si>
    <t>Columna14266</t>
  </si>
  <si>
    <t>Columna14267</t>
  </si>
  <si>
    <t>Columna14268</t>
  </si>
  <si>
    <t>Columna14269</t>
  </si>
  <si>
    <t>Columna14270</t>
  </si>
  <si>
    <t>Columna14271</t>
  </si>
  <si>
    <t>Columna14272</t>
  </si>
  <si>
    <t>Columna14273</t>
  </si>
  <si>
    <t>Columna14274</t>
  </si>
  <si>
    <t>Columna14275</t>
  </si>
  <si>
    <t>Columna14276</t>
  </si>
  <si>
    <t>Columna14277</t>
  </si>
  <si>
    <t>Columna14278</t>
  </si>
  <si>
    <t>Columna14279</t>
  </si>
  <si>
    <t>Columna14280</t>
  </si>
  <si>
    <t>Columna14281</t>
  </si>
  <si>
    <t>Columna14282</t>
  </si>
  <si>
    <t>Columna14283</t>
  </si>
  <si>
    <t>Columna14284</t>
  </si>
  <si>
    <t>Columna14285</t>
  </si>
  <si>
    <t>Columna14286</t>
  </si>
  <si>
    <t>Columna14287</t>
  </si>
  <si>
    <t>Columna14288</t>
  </si>
  <si>
    <t>Columna14289</t>
  </si>
  <si>
    <t>Columna14290</t>
  </si>
  <si>
    <t>Columna14291</t>
  </si>
  <si>
    <t>Columna14292</t>
  </si>
  <si>
    <t>Columna14293</t>
  </si>
  <si>
    <t>Columna14294</t>
  </si>
  <si>
    <t>Columna14295</t>
  </si>
  <si>
    <t>Columna14296</t>
  </si>
  <si>
    <t>Columna14297</t>
  </si>
  <si>
    <t>Columna14298</t>
  </si>
  <si>
    <t>Columna14299</t>
  </si>
  <si>
    <t>Columna14300</t>
  </si>
  <si>
    <t>Columna14301</t>
  </si>
  <si>
    <t>Columna14302</t>
  </si>
  <si>
    <t>Columna14303</t>
  </si>
  <si>
    <t>Columna14304</t>
  </si>
  <si>
    <t>Columna14305</t>
  </si>
  <si>
    <t>Columna14306</t>
  </si>
  <si>
    <t>Columna14307</t>
  </si>
  <si>
    <t>Columna14308</t>
  </si>
  <si>
    <t>Columna14309</t>
  </si>
  <si>
    <t>Columna14310</t>
  </si>
  <si>
    <t>Columna14311</t>
  </si>
  <si>
    <t>Columna14312</t>
  </si>
  <si>
    <t>Columna14313</t>
  </si>
  <si>
    <t>Columna14314</t>
  </si>
  <si>
    <t>Columna14315</t>
  </si>
  <si>
    <t>Columna14316</t>
  </si>
  <si>
    <t>Columna14317</t>
  </si>
  <si>
    <t>Columna14318</t>
  </si>
  <si>
    <t>Columna14319</t>
  </si>
  <si>
    <t>Columna14320</t>
  </si>
  <si>
    <t>Columna14321</t>
  </si>
  <si>
    <t>Columna14322</t>
  </si>
  <si>
    <t>Columna14323</t>
  </si>
  <si>
    <t>Columna14324</t>
  </si>
  <si>
    <t>Columna14325</t>
  </si>
  <si>
    <t>Columna14326</t>
  </si>
  <si>
    <t>Columna14327</t>
  </si>
  <si>
    <t>Columna14328</t>
  </si>
  <si>
    <t>Columna14329</t>
  </si>
  <si>
    <t>Columna14330</t>
  </si>
  <si>
    <t>Columna14331</t>
  </si>
  <si>
    <t>Columna14332</t>
  </si>
  <si>
    <t>Columna14333</t>
  </si>
  <si>
    <t>Columna14334</t>
  </si>
  <si>
    <t>Columna14335</t>
  </si>
  <si>
    <t>Columna14336</t>
  </si>
  <si>
    <t>Columna14337</t>
  </si>
  <si>
    <t>Columna14338</t>
  </si>
  <si>
    <t>Columna14339</t>
  </si>
  <si>
    <t>Columna14340</t>
  </si>
  <si>
    <t>Columna14341</t>
  </si>
  <si>
    <t>Columna14342</t>
  </si>
  <si>
    <t>Columna14343</t>
  </si>
  <si>
    <t>Columna14344</t>
  </si>
  <si>
    <t>Columna14345</t>
  </si>
  <si>
    <t>Columna14346</t>
  </si>
  <si>
    <t>Columna14347</t>
  </si>
  <si>
    <t>Columna14348</t>
  </si>
  <si>
    <t>Columna14349</t>
  </si>
  <si>
    <t>Columna14350</t>
  </si>
  <si>
    <t>Columna14351</t>
  </si>
  <si>
    <t>Columna14352</t>
  </si>
  <si>
    <t>Columna14353</t>
  </si>
  <si>
    <t>Columna14354</t>
  </si>
  <si>
    <t>Columna14355</t>
  </si>
  <si>
    <t>Columna14356</t>
  </si>
  <si>
    <t>Columna14357</t>
  </si>
  <si>
    <t>Columna14358</t>
  </si>
  <si>
    <t>Columna14359</t>
  </si>
  <si>
    <t>Columna14360</t>
  </si>
  <si>
    <t>Columna14361</t>
  </si>
  <si>
    <t>Columna14362</t>
  </si>
  <si>
    <t>Columna14363</t>
  </si>
  <si>
    <t>Columna14364</t>
  </si>
  <si>
    <t>Columna14365</t>
  </si>
  <si>
    <t>Columna14366</t>
  </si>
  <si>
    <t>Columna14367</t>
  </si>
  <si>
    <t>Columna14368</t>
  </si>
  <si>
    <t>Columna14369</t>
  </si>
  <si>
    <t>Columna14370</t>
  </si>
  <si>
    <t>Columna14371</t>
  </si>
  <si>
    <t>Columna14372</t>
  </si>
  <si>
    <t>Columna14373</t>
  </si>
  <si>
    <t>Columna14374</t>
  </si>
  <si>
    <t>Columna14375</t>
  </si>
  <si>
    <t>Columna14376</t>
  </si>
  <si>
    <t>Columna14377</t>
  </si>
  <si>
    <t>Columna14378</t>
  </si>
  <si>
    <t>Columna14379</t>
  </si>
  <si>
    <t>Columna14380</t>
  </si>
  <si>
    <t>Columna14381</t>
  </si>
  <si>
    <t>Columna14382</t>
  </si>
  <si>
    <t>Columna14383</t>
  </si>
  <si>
    <t>Columna14384</t>
  </si>
  <si>
    <t>Columna14385</t>
  </si>
  <si>
    <t>Columna14386</t>
  </si>
  <si>
    <t>Columna14387</t>
  </si>
  <si>
    <t>Columna14388</t>
  </si>
  <si>
    <t>Columna14389</t>
  </si>
  <si>
    <t>Columna14390</t>
  </si>
  <si>
    <t>Columna14391</t>
  </si>
  <si>
    <t>Columna14392</t>
  </si>
  <si>
    <t>Columna14393</t>
  </si>
  <si>
    <t>Columna14394</t>
  </si>
  <si>
    <t>Columna14395</t>
  </si>
  <si>
    <t>Columna14396</t>
  </si>
  <si>
    <t>Columna14397</t>
  </si>
  <si>
    <t>Columna14398</t>
  </si>
  <si>
    <t>Columna14399</t>
  </si>
  <si>
    <t>Columna14400</t>
  </si>
  <si>
    <t>Columna14401</t>
  </si>
  <si>
    <t>Columna14402</t>
  </si>
  <si>
    <t>Columna14403</t>
  </si>
  <si>
    <t>Columna14404</t>
  </si>
  <si>
    <t>Columna14405</t>
  </si>
  <si>
    <t>Columna14406</t>
  </si>
  <si>
    <t>Columna14407</t>
  </si>
  <si>
    <t>Columna14408</t>
  </si>
  <si>
    <t>Columna14409</t>
  </si>
  <si>
    <t>Columna14410</t>
  </si>
  <si>
    <t>Columna14411</t>
  </si>
  <si>
    <t>Columna14412</t>
  </si>
  <si>
    <t>Columna14413</t>
  </si>
  <si>
    <t>Columna14414</t>
  </si>
  <si>
    <t>Columna14415</t>
  </si>
  <si>
    <t>Columna14416</t>
  </si>
  <si>
    <t>Columna14417</t>
  </si>
  <si>
    <t>Columna14418</t>
  </si>
  <si>
    <t>Columna14419</t>
  </si>
  <si>
    <t>Columna14420</t>
  </si>
  <si>
    <t>Columna14421</t>
  </si>
  <si>
    <t>Columna14422</t>
  </si>
  <si>
    <t>Columna14423</t>
  </si>
  <si>
    <t>Columna14424</t>
  </si>
  <si>
    <t>Columna14425</t>
  </si>
  <si>
    <t>Columna14426</t>
  </si>
  <si>
    <t>Columna14427</t>
  </si>
  <si>
    <t>Columna14428</t>
  </si>
  <si>
    <t>Columna14429</t>
  </si>
  <si>
    <t>Columna14430</t>
  </si>
  <si>
    <t>Columna14431</t>
  </si>
  <si>
    <t>Columna14432</t>
  </si>
  <si>
    <t>Columna14433</t>
  </si>
  <si>
    <t>Columna14434</t>
  </si>
  <si>
    <t>Columna14435</t>
  </si>
  <si>
    <t>Columna14436</t>
  </si>
  <si>
    <t>Columna14437</t>
  </si>
  <si>
    <t>Columna14438</t>
  </si>
  <si>
    <t>Columna14439</t>
  </si>
  <si>
    <t>Columna14440</t>
  </si>
  <si>
    <t>Columna14441</t>
  </si>
  <si>
    <t>Columna14442</t>
  </si>
  <si>
    <t>Columna14443</t>
  </si>
  <si>
    <t>Columna14444</t>
  </si>
  <si>
    <t>Columna14445</t>
  </si>
  <si>
    <t>Columna14446</t>
  </si>
  <si>
    <t>Columna14447</t>
  </si>
  <si>
    <t>Columna14448</t>
  </si>
  <si>
    <t>Columna14449</t>
  </si>
  <si>
    <t>Columna14450</t>
  </si>
  <si>
    <t>Columna14451</t>
  </si>
  <si>
    <t>Columna14452</t>
  </si>
  <si>
    <t>Columna14453</t>
  </si>
  <si>
    <t>Columna14454</t>
  </si>
  <si>
    <t>Columna14455</t>
  </si>
  <si>
    <t>Columna14456</t>
  </si>
  <si>
    <t>Columna14457</t>
  </si>
  <si>
    <t>Columna14458</t>
  </si>
  <si>
    <t>Columna14459</t>
  </si>
  <si>
    <t>Columna14460</t>
  </si>
  <si>
    <t>Columna14461</t>
  </si>
  <si>
    <t>Columna14462</t>
  </si>
  <si>
    <t>Columna14463</t>
  </si>
  <si>
    <t>Columna14464</t>
  </si>
  <si>
    <t>Columna14465</t>
  </si>
  <si>
    <t>Columna14466</t>
  </si>
  <si>
    <t>Columna14467</t>
  </si>
  <si>
    <t>Columna14468</t>
  </si>
  <si>
    <t>Columna14469</t>
  </si>
  <si>
    <t>Columna14470</t>
  </si>
  <si>
    <t>Columna14471</t>
  </si>
  <si>
    <t>Columna14472</t>
  </si>
  <si>
    <t>Columna14473</t>
  </si>
  <si>
    <t>Columna14474</t>
  </si>
  <si>
    <t>Columna14475</t>
  </si>
  <si>
    <t>Columna14476</t>
  </si>
  <si>
    <t>Columna14477</t>
  </si>
  <si>
    <t>Columna14478</t>
  </si>
  <si>
    <t>Columna14479</t>
  </si>
  <si>
    <t>Columna14480</t>
  </si>
  <si>
    <t>Columna14481</t>
  </si>
  <si>
    <t>Columna14482</t>
  </si>
  <si>
    <t>Columna14483</t>
  </si>
  <si>
    <t>Columna14484</t>
  </si>
  <si>
    <t>Columna14485</t>
  </si>
  <si>
    <t>Columna14486</t>
  </si>
  <si>
    <t>Columna14487</t>
  </si>
  <si>
    <t>Columna14488</t>
  </si>
  <si>
    <t>Columna14489</t>
  </si>
  <si>
    <t>Columna14490</t>
  </si>
  <si>
    <t>Columna14491</t>
  </si>
  <si>
    <t>Columna14492</t>
  </si>
  <si>
    <t>Columna14493</t>
  </si>
  <si>
    <t>Columna14494</t>
  </si>
  <si>
    <t>Columna14495</t>
  </si>
  <si>
    <t>Columna14496</t>
  </si>
  <si>
    <t>Columna14497</t>
  </si>
  <si>
    <t>Columna14498</t>
  </si>
  <si>
    <t>Columna14499</t>
  </si>
  <si>
    <t>Columna14500</t>
  </si>
  <si>
    <t>Columna14501</t>
  </si>
  <si>
    <t>Columna14502</t>
  </si>
  <si>
    <t>Columna14503</t>
  </si>
  <si>
    <t>Columna14504</t>
  </si>
  <si>
    <t>Columna14505</t>
  </si>
  <si>
    <t>Columna14506</t>
  </si>
  <si>
    <t>Columna14507</t>
  </si>
  <si>
    <t>Columna14508</t>
  </si>
  <si>
    <t>Columna14509</t>
  </si>
  <si>
    <t>Columna14510</t>
  </si>
  <si>
    <t>Columna14511</t>
  </si>
  <si>
    <t>Columna14512</t>
  </si>
  <si>
    <t>Columna14513</t>
  </si>
  <si>
    <t>Columna14514</t>
  </si>
  <si>
    <t>Columna14515</t>
  </si>
  <si>
    <t>Columna14516</t>
  </si>
  <si>
    <t>Columna14517</t>
  </si>
  <si>
    <t>Columna14518</t>
  </si>
  <si>
    <t>Columna14519</t>
  </si>
  <si>
    <t>Columna14520</t>
  </si>
  <si>
    <t>Columna14521</t>
  </si>
  <si>
    <t>Columna14522</t>
  </si>
  <si>
    <t>Columna14523</t>
  </si>
  <si>
    <t>Columna14524</t>
  </si>
  <si>
    <t>Columna14525</t>
  </si>
  <si>
    <t>Columna14526</t>
  </si>
  <si>
    <t>Columna14527</t>
  </si>
  <si>
    <t>Columna14528</t>
  </si>
  <si>
    <t>Columna14529</t>
  </si>
  <si>
    <t>Columna14530</t>
  </si>
  <si>
    <t>Columna14531</t>
  </si>
  <si>
    <t>Columna14532</t>
  </si>
  <si>
    <t>Columna14533</t>
  </si>
  <si>
    <t>Columna14534</t>
  </si>
  <si>
    <t>Columna14535</t>
  </si>
  <si>
    <t>Columna14536</t>
  </si>
  <si>
    <t>Columna14537</t>
  </si>
  <si>
    <t>Columna14538</t>
  </si>
  <si>
    <t>Columna14539</t>
  </si>
  <si>
    <t>Columna14540</t>
  </si>
  <si>
    <t>Columna14541</t>
  </si>
  <si>
    <t>Columna14542</t>
  </si>
  <si>
    <t>Columna14543</t>
  </si>
  <si>
    <t>Columna14544</t>
  </si>
  <si>
    <t>Columna14545</t>
  </si>
  <si>
    <t>Columna14546</t>
  </si>
  <si>
    <t>Columna14547</t>
  </si>
  <si>
    <t>Columna14548</t>
  </si>
  <si>
    <t>Columna14549</t>
  </si>
  <si>
    <t>Columna14550</t>
  </si>
  <si>
    <t>Columna14551</t>
  </si>
  <si>
    <t>Columna14552</t>
  </si>
  <si>
    <t>Columna14553</t>
  </si>
  <si>
    <t>Columna14554</t>
  </si>
  <si>
    <t>Columna14555</t>
  </si>
  <si>
    <t>Columna14556</t>
  </si>
  <si>
    <t>Columna14557</t>
  </si>
  <si>
    <t>Columna14558</t>
  </si>
  <si>
    <t>Columna14559</t>
  </si>
  <si>
    <t>Columna14560</t>
  </si>
  <si>
    <t>Columna14561</t>
  </si>
  <si>
    <t>Columna14562</t>
  </si>
  <si>
    <t>Columna14563</t>
  </si>
  <si>
    <t>Columna14564</t>
  </si>
  <si>
    <t>Columna14565</t>
  </si>
  <si>
    <t>Columna14566</t>
  </si>
  <si>
    <t>Columna14567</t>
  </si>
  <si>
    <t>Columna14568</t>
  </si>
  <si>
    <t>Columna14569</t>
  </si>
  <si>
    <t>Columna14570</t>
  </si>
  <si>
    <t>Columna14571</t>
  </si>
  <si>
    <t>Columna14572</t>
  </si>
  <si>
    <t>Columna14573</t>
  </si>
  <si>
    <t>Columna14574</t>
  </si>
  <si>
    <t>Columna14575</t>
  </si>
  <si>
    <t>Columna14576</t>
  </si>
  <si>
    <t>Columna14577</t>
  </si>
  <si>
    <t>Columna14578</t>
  </si>
  <si>
    <t>Columna14579</t>
  </si>
  <si>
    <t>Columna14580</t>
  </si>
  <si>
    <t>Columna14581</t>
  </si>
  <si>
    <t>Columna14582</t>
  </si>
  <si>
    <t>Columna14583</t>
  </si>
  <si>
    <t>Columna14584</t>
  </si>
  <si>
    <t>Columna14585</t>
  </si>
  <si>
    <t>Columna14586</t>
  </si>
  <si>
    <t>Columna14587</t>
  </si>
  <si>
    <t>Columna14588</t>
  </si>
  <si>
    <t>Columna14589</t>
  </si>
  <si>
    <t>Columna14590</t>
  </si>
  <si>
    <t>Columna14591</t>
  </si>
  <si>
    <t>Columna14592</t>
  </si>
  <si>
    <t>Columna14593</t>
  </si>
  <si>
    <t>Columna14594</t>
  </si>
  <si>
    <t>Columna14595</t>
  </si>
  <si>
    <t>Columna14596</t>
  </si>
  <si>
    <t>Columna14597</t>
  </si>
  <si>
    <t>Columna14598</t>
  </si>
  <si>
    <t>Columna14599</t>
  </si>
  <si>
    <t>Columna14600</t>
  </si>
  <si>
    <t>Columna14601</t>
  </si>
  <si>
    <t>Columna14602</t>
  </si>
  <si>
    <t>Columna14603</t>
  </si>
  <si>
    <t>Columna14604</t>
  </si>
  <si>
    <t>Columna14605</t>
  </si>
  <si>
    <t>Columna14606</t>
  </si>
  <si>
    <t>Columna14607</t>
  </si>
  <si>
    <t>Columna14608</t>
  </si>
  <si>
    <t>Columna14609</t>
  </si>
  <si>
    <t>Columna14610</t>
  </si>
  <si>
    <t>Columna14611</t>
  </si>
  <si>
    <t>Columna14612</t>
  </si>
  <si>
    <t>Columna14613</t>
  </si>
  <si>
    <t>Columna14614</t>
  </si>
  <si>
    <t>Columna14615</t>
  </si>
  <si>
    <t>Columna14616</t>
  </si>
  <si>
    <t>Columna14617</t>
  </si>
  <si>
    <t>Columna14618</t>
  </si>
  <si>
    <t>Columna14619</t>
  </si>
  <si>
    <t>Columna14620</t>
  </si>
  <si>
    <t>Columna14621</t>
  </si>
  <si>
    <t>Columna14622</t>
  </si>
  <si>
    <t>Columna14623</t>
  </si>
  <si>
    <t>Columna14624</t>
  </si>
  <si>
    <t>Columna14625</t>
  </si>
  <si>
    <t>Columna14626</t>
  </si>
  <si>
    <t>Columna14627</t>
  </si>
  <si>
    <t>Columna14628</t>
  </si>
  <si>
    <t>Columna14629</t>
  </si>
  <si>
    <t>Columna14630</t>
  </si>
  <si>
    <t>Columna14631</t>
  </si>
  <si>
    <t>Columna14632</t>
  </si>
  <si>
    <t>Columna14633</t>
  </si>
  <si>
    <t>Columna14634</t>
  </si>
  <si>
    <t>Columna14635</t>
  </si>
  <si>
    <t>Columna14636</t>
  </si>
  <si>
    <t>Columna14637</t>
  </si>
  <si>
    <t>Columna14638</t>
  </si>
  <si>
    <t>Columna14639</t>
  </si>
  <si>
    <t>Columna14640</t>
  </si>
  <si>
    <t>Columna14641</t>
  </si>
  <si>
    <t>Columna14642</t>
  </si>
  <si>
    <t>Columna14643</t>
  </si>
  <si>
    <t>Columna14644</t>
  </si>
  <si>
    <t>Columna14645</t>
  </si>
  <si>
    <t>Columna14646</t>
  </si>
  <si>
    <t>Columna14647</t>
  </si>
  <si>
    <t>Columna14648</t>
  </si>
  <si>
    <t>Columna14649</t>
  </si>
  <si>
    <t>Columna14650</t>
  </si>
  <si>
    <t>Columna14651</t>
  </si>
  <si>
    <t>Columna14652</t>
  </si>
  <si>
    <t>Columna14653</t>
  </si>
  <si>
    <t>Columna14654</t>
  </si>
  <si>
    <t>Columna14655</t>
  </si>
  <si>
    <t>Columna14656</t>
  </si>
  <si>
    <t>Columna14657</t>
  </si>
  <si>
    <t>Columna14658</t>
  </si>
  <si>
    <t>Columna14659</t>
  </si>
  <si>
    <t>Columna14660</t>
  </si>
  <si>
    <t>Columna14661</t>
  </si>
  <si>
    <t>Columna14662</t>
  </si>
  <si>
    <t>Columna14663</t>
  </si>
  <si>
    <t>Columna14664</t>
  </si>
  <si>
    <t>Columna14665</t>
  </si>
  <si>
    <t>Columna14666</t>
  </si>
  <si>
    <t>Columna14667</t>
  </si>
  <si>
    <t>Columna14668</t>
  </si>
  <si>
    <t>Columna14669</t>
  </si>
  <si>
    <t>Columna14670</t>
  </si>
  <si>
    <t>Columna14671</t>
  </si>
  <si>
    <t>Columna14672</t>
  </si>
  <si>
    <t>Columna14673</t>
  </si>
  <si>
    <t>Columna14674</t>
  </si>
  <si>
    <t>Columna14675</t>
  </si>
  <si>
    <t>Columna14676</t>
  </si>
  <si>
    <t>Columna14677</t>
  </si>
  <si>
    <t>Columna14678</t>
  </si>
  <si>
    <t>Columna14679</t>
  </si>
  <si>
    <t>Columna14680</t>
  </si>
  <si>
    <t>Columna14681</t>
  </si>
  <si>
    <t>Columna14682</t>
  </si>
  <si>
    <t>Columna14683</t>
  </si>
  <si>
    <t>Columna14684</t>
  </si>
  <si>
    <t>Columna14685</t>
  </si>
  <si>
    <t>Columna14686</t>
  </si>
  <si>
    <t>Columna14687</t>
  </si>
  <si>
    <t>Columna14688</t>
  </si>
  <si>
    <t>Columna14689</t>
  </si>
  <si>
    <t>Columna14690</t>
  </si>
  <si>
    <t>Columna14691</t>
  </si>
  <si>
    <t>Columna14692</t>
  </si>
  <si>
    <t>Columna14693</t>
  </si>
  <si>
    <t>Columna14694</t>
  </si>
  <si>
    <t>Columna14695</t>
  </si>
  <si>
    <t>Columna14696</t>
  </si>
  <si>
    <t>Columna14697</t>
  </si>
  <si>
    <t>Columna14698</t>
  </si>
  <si>
    <t>Columna14699</t>
  </si>
  <si>
    <t>Columna14700</t>
  </si>
  <si>
    <t>Columna14701</t>
  </si>
  <si>
    <t>Columna14702</t>
  </si>
  <si>
    <t>Columna14703</t>
  </si>
  <si>
    <t>Columna14704</t>
  </si>
  <si>
    <t>Columna14705</t>
  </si>
  <si>
    <t>Columna14706</t>
  </si>
  <si>
    <t>Columna14707</t>
  </si>
  <si>
    <t>Columna14708</t>
  </si>
  <si>
    <t>Columna14709</t>
  </si>
  <si>
    <t>Columna14710</t>
  </si>
  <si>
    <t>Columna14711</t>
  </si>
  <si>
    <t>Columna14712</t>
  </si>
  <si>
    <t>Columna14713</t>
  </si>
  <si>
    <t>Columna14714</t>
  </si>
  <si>
    <t>Columna14715</t>
  </si>
  <si>
    <t>Columna14716</t>
  </si>
  <si>
    <t>Columna14717</t>
  </si>
  <si>
    <t>Columna14718</t>
  </si>
  <si>
    <t>Columna14719</t>
  </si>
  <si>
    <t>Columna14720</t>
  </si>
  <si>
    <t>Columna14721</t>
  </si>
  <si>
    <t>Columna14722</t>
  </si>
  <si>
    <t>Columna14723</t>
  </si>
  <si>
    <t>Columna14724</t>
  </si>
  <si>
    <t>Columna14725</t>
  </si>
  <si>
    <t>Columna14726</t>
  </si>
  <si>
    <t>Columna14727</t>
  </si>
  <si>
    <t>Columna14728</t>
  </si>
  <si>
    <t>Columna14729</t>
  </si>
  <si>
    <t>Columna14730</t>
  </si>
  <si>
    <t>Columna14731</t>
  </si>
  <si>
    <t>Columna14732</t>
  </si>
  <si>
    <t>Columna14733</t>
  </si>
  <si>
    <t>Columna14734</t>
  </si>
  <si>
    <t>Columna14735</t>
  </si>
  <si>
    <t>Columna14736</t>
  </si>
  <si>
    <t>Columna14737</t>
  </si>
  <si>
    <t>Columna14738</t>
  </si>
  <si>
    <t>Columna14739</t>
  </si>
  <si>
    <t>Columna14740</t>
  </si>
  <si>
    <t>Columna14741</t>
  </si>
  <si>
    <t>Columna14742</t>
  </si>
  <si>
    <t>Columna14743</t>
  </si>
  <si>
    <t>Columna14744</t>
  </si>
  <si>
    <t>Columna14745</t>
  </si>
  <si>
    <t>Columna14746</t>
  </si>
  <si>
    <t>Columna14747</t>
  </si>
  <si>
    <t>Columna14748</t>
  </si>
  <si>
    <t>Columna14749</t>
  </si>
  <si>
    <t>Columna14750</t>
  </si>
  <si>
    <t>Columna14751</t>
  </si>
  <si>
    <t>Columna14752</t>
  </si>
  <si>
    <t>Columna14753</t>
  </si>
  <si>
    <t>Columna14754</t>
  </si>
  <si>
    <t>Columna14755</t>
  </si>
  <si>
    <t>Columna14756</t>
  </si>
  <si>
    <t>Columna14757</t>
  </si>
  <si>
    <t>Columna14758</t>
  </si>
  <si>
    <t>Columna14759</t>
  </si>
  <si>
    <t>Columna14760</t>
  </si>
  <si>
    <t>Columna14761</t>
  </si>
  <si>
    <t>Columna14762</t>
  </si>
  <si>
    <t>Columna14763</t>
  </si>
  <si>
    <t>Columna14764</t>
  </si>
  <si>
    <t>Columna14765</t>
  </si>
  <si>
    <t>Columna14766</t>
  </si>
  <si>
    <t>Columna14767</t>
  </si>
  <si>
    <t>Columna14768</t>
  </si>
  <si>
    <t>Columna14769</t>
  </si>
  <si>
    <t>Columna14770</t>
  </si>
  <si>
    <t>Columna14771</t>
  </si>
  <si>
    <t>Columna14772</t>
  </si>
  <si>
    <t>Columna14773</t>
  </si>
  <si>
    <t>Columna14774</t>
  </si>
  <si>
    <t>Columna14775</t>
  </si>
  <si>
    <t>Columna14776</t>
  </si>
  <si>
    <t>Columna14777</t>
  </si>
  <si>
    <t>Columna14778</t>
  </si>
  <si>
    <t>Columna14779</t>
  </si>
  <si>
    <t>Columna14780</t>
  </si>
  <si>
    <t>Columna14781</t>
  </si>
  <si>
    <t>Columna14782</t>
  </si>
  <si>
    <t>Columna14783</t>
  </si>
  <si>
    <t>Columna14784</t>
  </si>
  <si>
    <t>Columna14785</t>
  </si>
  <si>
    <t>Columna14786</t>
  </si>
  <si>
    <t>Columna14787</t>
  </si>
  <si>
    <t>Columna14788</t>
  </si>
  <si>
    <t>Columna14789</t>
  </si>
  <si>
    <t>Columna14790</t>
  </si>
  <si>
    <t>Columna14791</t>
  </si>
  <si>
    <t>Columna14792</t>
  </si>
  <si>
    <t>Columna14793</t>
  </si>
  <si>
    <t>Columna14794</t>
  </si>
  <si>
    <t>Columna14795</t>
  </si>
  <si>
    <t>Columna14796</t>
  </si>
  <si>
    <t>Columna14797</t>
  </si>
  <si>
    <t>Columna14798</t>
  </si>
  <si>
    <t>Columna14799</t>
  </si>
  <si>
    <t>Columna14800</t>
  </si>
  <si>
    <t>Columna14801</t>
  </si>
  <si>
    <t>Columna14802</t>
  </si>
  <si>
    <t>Columna14803</t>
  </si>
  <si>
    <t>Columna14804</t>
  </si>
  <si>
    <t>Columna14805</t>
  </si>
  <si>
    <t>Columna14806</t>
  </si>
  <si>
    <t>Columna14807</t>
  </si>
  <si>
    <t>Columna14808</t>
  </si>
  <si>
    <t>Columna14809</t>
  </si>
  <si>
    <t>Columna14810</t>
  </si>
  <si>
    <t>Columna14811</t>
  </si>
  <si>
    <t>Columna14812</t>
  </si>
  <si>
    <t>Columna14813</t>
  </si>
  <si>
    <t>Columna14814</t>
  </si>
  <si>
    <t>Columna14815</t>
  </si>
  <si>
    <t>Columna14816</t>
  </si>
  <si>
    <t>Columna14817</t>
  </si>
  <si>
    <t>Columna14818</t>
  </si>
  <si>
    <t>Columna14819</t>
  </si>
  <si>
    <t>Columna14820</t>
  </si>
  <si>
    <t>Columna14821</t>
  </si>
  <si>
    <t>Columna14822</t>
  </si>
  <si>
    <t>Columna14823</t>
  </si>
  <si>
    <t>Columna14824</t>
  </si>
  <si>
    <t>Columna14825</t>
  </si>
  <si>
    <t>Columna14826</t>
  </si>
  <si>
    <t>Columna14827</t>
  </si>
  <si>
    <t>Columna14828</t>
  </si>
  <si>
    <t>Columna14829</t>
  </si>
  <si>
    <t>Columna14830</t>
  </si>
  <si>
    <t>Columna14831</t>
  </si>
  <si>
    <t>Columna14832</t>
  </si>
  <si>
    <t>Columna14833</t>
  </si>
  <si>
    <t>Columna14834</t>
  </si>
  <si>
    <t>Columna14835</t>
  </si>
  <si>
    <t>Columna14836</t>
  </si>
  <si>
    <t>Columna14837</t>
  </si>
  <si>
    <t>Columna14838</t>
  </si>
  <si>
    <t>Columna14839</t>
  </si>
  <si>
    <t>Columna14840</t>
  </si>
  <si>
    <t>Columna14841</t>
  </si>
  <si>
    <t>Columna14842</t>
  </si>
  <si>
    <t>Columna14843</t>
  </si>
  <si>
    <t>Columna14844</t>
  </si>
  <si>
    <t>Columna14845</t>
  </si>
  <si>
    <t>Columna14846</t>
  </si>
  <si>
    <t>Columna14847</t>
  </si>
  <si>
    <t>Columna14848</t>
  </si>
  <si>
    <t>Columna14849</t>
  </si>
  <si>
    <t>Columna14850</t>
  </si>
  <si>
    <t>Columna14851</t>
  </si>
  <si>
    <t>Columna14852</t>
  </si>
  <si>
    <t>Columna14853</t>
  </si>
  <si>
    <t>Columna14854</t>
  </si>
  <si>
    <t>Columna14855</t>
  </si>
  <si>
    <t>Columna14856</t>
  </si>
  <si>
    <t>Columna14857</t>
  </si>
  <si>
    <t>Columna14858</t>
  </si>
  <si>
    <t>Columna14859</t>
  </si>
  <si>
    <t>Columna14860</t>
  </si>
  <si>
    <t>Columna14861</t>
  </si>
  <si>
    <t>Columna14862</t>
  </si>
  <si>
    <t>Columna14863</t>
  </si>
  <si>
    <t>Columna14864</t>
  </si>
  <si>
    <t>Columna14865</t>
  </si>
  <si>
    <t>Columna14866</t>
  </si>
  <si>
    <t>Columna14867</t>
  </si>
  <si>
    <t>Columna14868</t>
  </si>
  <si>
    <t>Columna14869</t>
  </si>
  <si>
    <t>Columna14870</t>
  </si>
  <si>
    <t>Columna14871</t>
  </si>
  <si>
    <t>Columna14872</t>
  </si>
  <si>
    <t>Columna14873</t>
  </si>
  <si>
    <t>Columna14874</t>
  </si>
  <si>
    <t>Columna14875</t>
  </si>
  <si>
    <t>Columna14876</t>
  </si>
  <si>
    <t>Columna14877</t>
  </si>
  <si>
    <t>Columna14878</t>
  </si>
  <si>
    <t>Columna14879</t>
  </si>
  <si>
    <t>Columna14880</t>
  </si>
  <si>
    <t>Columna14881</t>
  </si>
  <si>
    <t>Columna14882</t>
  </si>
  <si>
    <t>Columna14883</t>
  </si>
  <si>
    <t>Columna14884</t>
  </si>
  <si>
    <t>Columna14885</t>
  </si>
  <si>
    <t>Columna14886</t>
  </si>
  <si>
    <t>Columna14887</t>
  </si>
  <si>
    <t>Columna14888</t>
  </si>
  <si>
    <t>Columna14889</t>
  </si>
  <si>
    <t>Columna14890</t>
  </si>
  <si>
    <t>Columna14891</t>
  </si>
  <si>
    <t>Columna14892</t>
  </si>
  <si>
    <t>Columna14893</t>
  </si>
  <si>
    <t>Columna14894</t>
  </si>
  <si>
    <t>Columna14895</t>
  </si>
  <si>
    <t>Columna14896</t>
  </si>
  <si>
    <t>Columna14897</t>
  </si>
  <si>
    <t>Columna14898</t>
  </si>
  <si>
    <t>Columna14899</t>
  </si>
  <si>
    <t>Columna14900</t>
  </si>
  <si>
    <t>Columna14901</t>
  </si>
  <si>
    <t>Columna14902</t>
  </si>
  <si>
    <t>Columna14903</t>
  </si>
  <si>
    <t>Columna14904</t>
  </si>
  <si>
    <t>Columna14905</t>
  </si>
  <si>
    <t>Columna14906</t>
  </si>
  <si>
    <t>Columna14907</t>
  </si>
  <si>
    <t>Columna14908</t>
  </si>
  <si>
    <t>Columna14909</t>
  </si>
  <si>
    <t>Columna14910</t>
  </si>
  <si>
    <t>Columna14911</t>
  </si>
  <si>
    <t>Columna14912</t>
  </si>
  <si>
    <t>Columna14913</t>
  </si>
  <si>
    <t>Columna14914</t>
  </si>
  <si>
    <t>Columna14915</t>
  </si>
  <si>
    <t>Columna14916</t>
  </si>
  <si>
    <t>Columna14917</t>
  </si>
  <si>
    <t>Columna14918</t>
  </si>
  <si>
    <t>Columna14919</t>
  </si>
  <si>
    <t>Columna14920</t>
  </si>
  <si>
    <t>Columna14921</t>
  </si>
  <si>
    <t>Columna14922</t>
  </si>
  <si>
    <t>Columna14923</t>
  </si>
  <si>
    <t>Columna14924</t>
  </si>
  <si>
    <t>Columna14925</t>
  </si>
  <si>
    <t>Columna14926</t>
  </si>
  <si>
    <t>Columna14927</t>
  </si>
  <si>
    <t>Columna14928</t>
  </si>
  <si>
    <t>Columna14929</t>
  </si>
  <si>
    <t>Columna14930</t>
  </si>
  <si>
    <t>Columna14931</t>
  </si>
  <si>
    <t>Columna14932</t>
  </si>
  <si>
    <t>Columna14933</t>
  </si>
  <si>
    <t>Columna14934</t>
  </si>
  <si>
    <t>Columna14935</t>
  </si>
  <si>
    <t>Columna14936</t>
  </si>
  <si>
    <t>Columna14937</t>
  </si>
  <si>
    <t>Columna14938</t>
  </si>
  <si>
    <t>Columna14939</t>
  </si>
  <si>
    <t>Columna14940</t>
  </si>
  <si>
    <t>Columna14941</t>
  </si>
  <si>
    <t>Columna14942</t>
  </si>
  <si>
    <t>Columna14943</t>
  </si>
  <si>
    <t>Columna14944</t>
  </si>
  <si>
    <t>Columna14945</t>
  </si>
  <si>
    <t>Columna14946</t>
  </si>
  <si>
    <t>Columna14947</t>
  </si>
  <si>
    <t>Columna14948</t>
  </si>
  <si>
    <t>Columna14949</t>
  </si>
  <si>
    <t>Columna14950</t>
  </si>
  <si>
    <t>Columna14951</t>
  </si>
  <si>
    <t>Columna14952</t>
  </si>
  <si>
    <t>Columna14953</t>
  </si>
  <si>
    <t>Columna14954</t>
  </si>
  <si>
    <t>Columna14955</t>
  </si>
  <si>
    <t>Columna14956</t>
  </si>
  <si>
    <t>Columna14957</t>
  </si>
  <si>
    <t>Columna14958</t>
  </si>
  <si>
    <t>Columna14959</t>
  </si>
  <si>
    <t>Columna14960</t>
  </si>
  <si>
    <t>Columna14961</t>
  </si>
  <si>
    <t>Columna14962</t>
  </si>
  <si>
    <t>Columna14963</t>
  </si>
  <si>
    <t>Columna14964</t>
  </si>
  <si>
    <t>Columna14965</t>
  </si>
  <si>
    <t>Columna14966</t>
  </si>
  <si>
    <t>Columna14967</t>
  </si>
  <si>
    <t>Columna14968</t>
  </si>
  <si>
    <t>Columna14969</t>
  </si>
  <si>
    <t>Columna14970</t>
  </si>
  <si>
    <t>Columna14971</t>
  </si>
  <si>
    <t>Columna14972</t>
  </si>
  <si>
    <t>Columna14973</t>
  </si>
  <si>
    <t>Columna14974</t>
  </si>
  <si>
    <t>Columna14975</t>
  </si>
  <si>
    <t>Columna14976</t>
  </si>
  <si>
    <t>Columna14977</t>
  </si>
  <si>
    <t>Columna14978</t>
  </si>
  <si>
    <t>Columna14979</t>
  </si>
  <si>
    <t>Columna14980</t>
  </si>
  <si>
    <t>Columna14981</t>
  </si>
  <si>
    <t>Columna14982</t>
  </si>
  <si>
    <t>Columna14983</t>
  </si>
  <si>
    <t>Columna14984</t>
  </si>
  <si>
    <t>Columna14985</t>
  </si>
  <si>
    <t>Columna14986</t>
  </si>
  <si>
    <t>Columna14987</t>
  </si>
  <si>
    <t>Columna14988</t>
  </si>
  <si>
    <t>Columna14989</t>
  </si>
  <si>
    <t>Columna14990</t>
  </si>
  <si>
    <t>Columna14991</t>
  </si>
  <si>
    <t>Columna14992</t>
  </si>
  <si>
    <t>Columna14993</t>
  </si>
  <si>
    <t>Columna14994</t>
  </si>
  <si>
    <t>Columna14995</t>
  </si>
  <si>
    <t>Columna14996</t>
  </si>
  <si>
    <t>Columna14997</t>
  </si>
  <si>
    <t>Columna14998</t>
  </si>
  <si>
    <t>Columna14999</t>
  </si>
  <si>
    <t>Columna15000</t>
  </si>
  <si>
    <t>Columna15001</t>
  </si>
  <si>
    <t>Columna15002</t>
  </si>
  <si>
    <t>Columna15003</t>
  </si>
  <si>
    <t>Columna15004</t>
  </si>
  <si>
    <t>Columna15005</t>
  </si>
  <si>
    <t>Columna15006</t>
  </si>
  <si>
    <t>Columna15007</t>
  </si>
  <si>
    <t>Columna15008</t>
  </si>
  <si>
    <t>Columna15009</t>
  </si>
  <si>
    <t>Columna15010</t>
  </si>
  <si>
    <t>Columna15011</t>
  </si>
  <si>
    <t>Columna15012</t>
  </si>
  <si>
    <t>Columna15013</t>
  </si>
  <si>
    <t>Columna15014</t>
  </si>
  <si>
    <t>Columna15015</t>
  </si>
  <si>
    <t>Columna15016</t>
  </si>
  <si>
    <t>Columna15017</t>
  </si>
  <si>
    <t>Columna15018</t>
  </si>
  <si>
    <t>Columna15019</t>
  </si>
  <si>
    <t>Columna15020</t>
  </si>
  <si>
    <t>Columna15021</t>
  </si>
  <si>
    <t>Columna15022</t>
  </si>
  <si>
    <t>Columna15023</t>
  </si>
  <si>
    <t>Columna15024</t>
  </si>
  <si>
    <t>Columna15025</t>
  </si>
  <si>
    <t>Columna15026</t>
  </si>
  <si>
    <t>Columna15027</t>
  </si>
  <si>
    <t>Columna15028</t>
  </si>
  <si>
    <t>Columna15029</t>
  </si>
  <si>
    <t>Columna15030</t>
  </si>
  <si>
    <t>Columna15031</t>
  </si>
  <si>
    <t>Columna15032</t>
  </si>
  <si>
    <t>Columna15033</t>
  </si>
  <si>
    <t>Columna15034</t>
  </si>
  <si>
    <t>Columna15035</t>
  </si>
  <si>
    <t>Columna15036</t>
  </si>
  <si>
    <t>Columna15037</t>
  </si>
  <si>
    <t>Columna15038</t>
  </si>
  <si>
    <t>Columna15039</t>
  </si>
  <si>
    <t>Columna15040</t>
  </si>
  <si>
    <t>Columna15041</t>
  </si>
  <si>
    <t>Columna15042</t>
  </si>
  <si>
    <t>Columna15043</t>
  </si>
  <si>
    <t>Columna15044</t>
  </si>
  <si>
    <t>Columna15045</t>
  </si>
  <si>
    <t>Columna15046</t>
  </si>
  <si>
    <t>Columna15047</t>
  </si>
  <si>
    <t>Columna15048</t>
  </si>
  <si>
    <t>Columna15049</t>
  </si>
  <si>
    <t>Columna15050</t>
  </si>
  <si>
    <t>Columna15051</t>
  </si>
  <si>
    <t>Columna15052</t>
  </si>
  <si>
    <t>Columna15053</t>
  </si>
  <si>
    <t>Columna15054</t>
  </si>
  <si>
    <t>Columna15055</t>
  </si>
  <si>
    <t>Columna15056</t>
  </si>
  <si>
    <t>Columna15057</t>
  </si>
  <si>
    <t>Columna15058</t>
  </si>
  <si>
    <t>Columna15059</t>
  </si>
  <si>
    <t>Columna15060</t>
  </si>
  <si>
    <t>Columna15061</t>
  </si>
  <si>
    <t>Columna15062</t>
  </si>
  <si>
    <t>Columna15063</t>
  </si>
  <si>
    <t>Columna15064</t>
  </si>
  <si>
    <t>Columna15065</t>
  </si>
  <si>
    <t>Columna15066</t>
  </si>
  <si>
    <t>Columna15067</t>
  </si>
  <si>
    <t>Columna15068</t>
  </si>
  <si>
    <t>Columna15069</t>
  </si>
  <si>
    <t>Columna15070</t>
  </si>
  <si>
    <t>Columna15071</t>
  </si>
  <si>
    <t>Columna15072</t>
  </si>
  <si>
    <t>Columna15073</t>
  </si>
  <si>
    <t>Columna15074</t>
  </si>
  <si>
    <t>Columna15075</t>
  </si>
  <si>
    <t>Columna15076</t>
  </si>
  <si>
    <t>Columna15077</t>
  </si>
  <si>
    <t>Columna15078</t>
  </si>
  <si>
    <t>Columna15079</t>
  </si>
  <si>
    <t>Columna15080</t>
  </si>
  <si>
    <t>Columna15081</t>
  </si>
  <si>
    <t>Columna15082</t>
  </si>
  <si>
    <t>Columna15083</t>
  </si>
  <si>
    <t>Columna15084</t>
  </si>
  <si>
    <t>Columna15085</t>
  </si>
  <si>
    <t>Columna15086</t>
  </si>
  <si>
    <t>Columna15087</t>
  </si>
  <si>
    <t>Columna15088</t>
  </si>
  <si>
    <t>Columna15089</t>
  </si>
  <si>
    <t>Columna15090</t>
  </si>
  <si>
    <t>Columna15091</t>
  </si>
  <si>
    <t>Columna15092</t>
  </si>
  <si>
    <t>Columna15093</t>
  </si>
  <si>
    <t>Columna15094</t>
  </si>
  <si>
    <t>Columna15095</t>
  </si>
  <si>
    <t>Columna15096</t>
  </si>
  <si>
    <t>Columna15097</t>
  </si>
  <si>
    <t>Columna15098</t>
  </si>
  <si>
    <t>Columna15099</t>
  </si>
  <si>
    <t>Columna15100</t>
  </si>
  <si>
    <t>Columna15101</t>
  </si>
  <si>
    <t>Columna15102</t>
  </si>
  <si>
    <t>Columna15103</t>
  </si>
  <si>
    <t>Columna15104</t>
  </si>
  <si>
    <t>Columna15105</t>
  </si>
  <si>
    <t>Columna15106</t>
  </si>
  <si>
    <t>Columna15107</t>
  </si>
  <si>
    <t>Columna15108</t>
  </si>
  <si>
    <t>Columna15109</t>
  </si>
  <si>
    <t>Columna15110</t>
  </si>
  <si>
    <t>Columna15111</t>
  </si>
  <si>
    <t>Columna15112</t>
  </si>
  <si>
    <t>Columna15113</t>
  </si>
  <si>
    <t>Columna15114</t>
  </si>
  <si>
    <t>Columna15115</t>
  </si>
  <si>
    <t>Columna15116</t>
  </si>
  <si>
    <t>Columna15117</t>
  </si>
  <si>
    <t>Columna15118</t>
  </si>
  <si>
    <t>Columna15119</t>
  </si>
  <si>
    <t>Columna15120</t>
  </si>
  <si>
    <t>Columna15121</t>
  </si>
  <si>
    <t>Columna15122</t>
  </si>
  <si>
    <t>Columna15123</t>
  </si>
  <si>
    <t>Columna15124</t>
  </si>
  <si>
    <t>Columna15125</t>
  </si>
  <si>
    <t>Columna15126</t>
  </si>
  <si>
    <t>Columna15127</t>
  </si>
  <si>
    <t>Columna15128</t>
  </si>
  <si>
    <t>Columna15129</t>
  </si>
  <si>
    <t>Columna15130</t>
  </si>
  <si>
    <t>Columna15131</t>
  </si>
  <si>
    <t>Columna15132</t>
  </si>
  <si>
    <t>Columna15133</t>
  </si>
  <si>
    <t>Columna15134</t>
  </si>
  <si>
    <t>Columna15135</t>
  </si>
  <si>
    <t>Columna15136</t>
  </si>
  <si>
    <t>Columna15137</t>
  </si>
  <si>
    <t>Columna15138</t>
  </si>
  <si>
    <t>Columna15139</t>
  </si>
  <si>
    <t>Columna15140</t>
  </si>
  <si>
    <t>Columna15141</t>
  </si>
  <si>
    <t>Columna15142</t>
  </si>
  <si>
    <t>Columna15143</t>
  </si>
  <si>
    <t>Columna15144</t>
  </si>
  <si>
    <t>Columna15145</t>
  </si>
  <si>
    <t>Columna15146</t>
  </si>
  <si>
    <t>Columna15147</t>
  </si>
  <si>
    <t>Columna15148</t>
  </si>
  <si>
    <t>Columna15149</t>
  </si>
  <si>
    <t>Columna15150</t>
  </si>
  <si>
    <t>Columna15151</t>
  </si>
  <si>
    <t>Columna15152</t>
  </si>
  <si>
    <t>Columna15153</t>
  </si>
  <si>
    <t>Columna15154</t>
  </si>
  <si>
    <t>Columna15155</t>
  </si>
  <si>
    <t>Columna15156</t>
  </si>
  <si>
    <t>Columna15157</t>
  </si>
  <si>
    <t>Columna15158</t>
  </si>
  <si>
    <t>Columna15159</t>
  </si>
  <si>
    <t>Columna15160</t>
  </si>
  <si>
    <t>Columna15161</t>
  </si>
  <si>
    <t>Columna15162</t>
  </si>
  <si>
    <t>Columna15163</t>
  </si>
  <si>
    <t>Columna15164</t>
  </si>
  <si>
    <t>Columna15165</t>
  </si>
  <si>
    <t>Columna15166</t>
  </si>
  <si>
    <t>Columna15167</t>
  </si>
  <si>
    <t>Columna15168</t>
  </si>
  <si>
    <t>Columna15169</t>
  </si>
  <si>
    <t>Columna15170</t>
  </si>
  <si>
    <t>Columna15171</t>
  </si>
  <si>
    <t>Columna15172</t>
  </si>
  <si>
    <t>Columna15173</t>
  </si>
  <si>
    <t>Columna15174</t>
  </si>
  <si>
    <t>Columna15175</t>
  </si>
  <si>
    <t>Columna15176</t>
  </si>
  <si>
    <t>Columna15177</t>
  </si>
  <si>
    <t>Columna15178</t>
  </si>
  <si>
    <t>Columna15179</t>
  </si>
  <si>
    <t>Columna15180</t>
  </si>
  <si>
    <t>Columna15181</t>
  </si>
  <si>
    <t>Columna15182</t>
  </si>
  <si>
    <t>Columna15183</t>
  </si>
  <si>
    <t>Columna15184</t>
  </si>
  <si>
    <t>Columna15185</t>
  </si>
  <si>
    <t>Columna15186</t>
  </si>
  <si>
    <t>Columna15187</t>
  </si>
  <si>
    <t>Columna15188</t>
  </si>
  <si>
    <t>Columna15189</t>
  </si>
  <si>
    <t>Columna15190</t>
  </si>
  <si>
    <t>Columna15191</t>
  </si>
  <si>
    <t>Columna15192</t>
  </si>
  <si>
    <t>Columna15193</t>
  </si>
  <si>
    <t>Columna15194</t>
  </si>
  <si>
    <t>Columna15195</t>
  </si>
  <si>
    <t>Columna15196</t>
  </si>
  <si>
    <t>Columna15197</t>
  </si>
  <si>
    <t>Columna15198</t>
  </si>
  <si>
    <t>Columna15199</t>
  </si>
  <si>
    <t>Columna15200</t>
  </si>
  <si>
    <t>Columna15201</t>
  </si>
  <si>
    <t>Columna15202</t>
  </si>
  <si>
    <t>Columna15203</t>
  </si>
  <si>
    <t>Columna15204</t>
  </si>
  <si>
    <t>Columna15205</t>
  </si>
  <si>
    <t>Columna15206</t>
  </si>
  <si>
    <t>Columna15207</t>
  </si>
  <si>
    <t>Columna15208</t>
  </si>
  <si>
    <t>Columna15209</t>
  </si>
  <si>
    <t>Columna15210</t>
  </si>
  <si>
    <t>Columna15211</t>
  </si>
  <si>
    <t>Columna15212</t>
  </si>
  <si>
    <t>Columna15213</t>
  </si>
  <si>
    <t>Columna15214</t>
  </si>
  <si>
    <t>Columna15215</t>
  </si>
  <si>
    <t>Columna15216</t>
  </si>
  <si>
    <t>Columna15217</t>
  </si>
  <si>
    <t>Columna15218</t>
  </si>
  <si>
    <t>Columna15219</t>
  </si>
  <si>
    <t>Columna15220</t>
  </si>
  <si>
    <t>Columna15221</t>
  </si>
  <si>
    <t>Columna15222</t>
  </si>
  <si>
    <t>Columna15223</t>
  </si>
  <si>
    <t>Columna15224</t>
  </si>
  <si>
    <t>Columna15225</t>
  </si>
  <si>
    <t>Columna15226</t>
  </si>
  <si>
    <t>Columna15227</t>
  </si>
  <si>
    <t>Columna15228</t>
  </si>
  <si>
    <t>Columna15229</t>
  </si>
  <si>
    <t>Columna15230</t>
  </si>
  <si>
    <t>Columna15231</t>
  </si>
  <si>
    <t>Columna15232</t>
  </si>
  <si>
    <t>Columna15233</t>
  </si>
  <si>
    <t>Columna15234</t>
  </si>
  <si>
    <t>Columna15235</t>
  </si>
  <si>
    <t>Columna15236</t>
  </si>
  <si>
    <t>Columna15237</t>
  </si>
  <si>
    <t>Columna15238</t>
  </si>
  <si>
    <t>Columna15239</t>
  </si>
  <si>
    <t>Columna15240</t>
  </si>
  <si>
    <t>Columna15241</t>
  </si>
  <si>
    <t>Columna15242</t>
  </si>
  <si>
    <t>Columna15243</t>
  </si>
  <si>
    <t>Columna15244</t>
  </si>
  <si>
    <t>Columna15245</t>
  </si>
  <si>
    <t>Columna15246</t>
  </si>
  <si>
    <t>Columna15247</t>
  </si>
  <si>
    <t>Columna15248</t>
  </si>
  <si>
    <t>Columna15249</t>
  </si>
  <si>
    <t>Columna15250</t>
  </si>
  <si>
    <t>Columna15251</t>
  </si>
  <si>
    <t>Columna15252</t>
  </si>
  <si>
    <t>Columna15253</t>
  </si>
  <si>
    <t>Columna15254</t>
  </si>
  <si>
    <t>Columna15255</t>
  </si>
  <si>
    <t>Columna15256</t>
  </si>
  <si>
    <t>Columna15257</t>
  </si>
  <si>
    <t>Columna15258</t>
  </si>
  <si>
    <t>Columna15259</t>
  </si>
  <si>
    <t>Columna15260</t>
  </si>
  <si>
    <t>Columna15261</t>
  </si>
  <si>
    <t>Columna15262</t>
  </si>
  <si>
    <t>Columna15263</t>
  </si>
  <si>
    <t>Columna15264</t>
  </si>
  <si>
    <t>Columna15265</t>
  </si>
  <si>
    <t>Columna15266</t>
  </si>
  <si>
    <t>Columna15267</t>
  </si>
  <si>
    <t>Columna15268</t>
  </si>
  <si>
    <t>Columna15269</t>
  </si>
  <si>
    <t>Columna15270</t>
  </si>
  <si>
    <t>Columna15271</t>
  </si>
  <si>
    <t>Columna15272</t>
  </si>
  <si>
    <t>Columna15273</t>
  </si>
  <si>
    <t>Columna15274</t>
  </si>
  <si>
    <t>Columna15275</t>
  </si>
  <si>
    <t>Columna15276</t>
  </si>
  <si>
    <t>Columna15277</t>
  </si>
  <si>
    <t>Columna15278</t>
  </si>
  <si>
    <t>Columna15279</t>
  </si>
  <si>
    <t>Columna15280</t>
  </si>
  <si>
    <t>Columna15281</t>
  </si>
  <si>
    <t>Columna15282</t>
  </si>
  <si>
    <t>Columna15283</t>
  </si>
  <si>
    <t>Columna15284</t>
  </si>
  <si>
    <t>Columna15285</t>
  </si>
  <si>
    <t>Columna15286</t>
  </si>
  <si>
    <t>Columna15287</t>
  </si>
  <si>
    <t>Columna15288</t>
  </si>
  <si>
    <t>Columna15289</t>
  </si>
  <si>
    <t>Columna15290</t>
  </si>
  <si>
    <t>Columna15291</t>
  </si>
  <si>
    <t>Columna15292</t>
  </si>
  <si>
    <t>Columna15293</t>
  </si>
  <si>
    <t>Columna15294</t>
  </si>
  <si>
    <t>Columna15295</t>
  </si>
  <si>
    <t>Columna15296</t>
  </si>
  <si>
    <t>Columna15297</t>
  </si>
  <si>
    <t>Columna15298</t>
  </si>
  <si>
    <t>Columna15299</t>
  </si>
  <si>
    <t>Columna15300</t>
  </si>
  <si>
    <t>Columna15301</t>
  </si>
  <si>
    <t>Columna15302</t>
  </si>
  <si>
    <t>Columna15303</t>
  </si>
  <si>
    <t>Columna15304</t>
  </si>
  <si>
    <t>Columna15305</t>
  </si>
  <si>
    <t>Columna15306</t>
  </si>
  <si>
    <t>Columna15307</t>
  </si>
  <si>
    <t>Columna15308</t>
  </si>
  <si>
    <t>Columna15309</t>
  </si>
  <si>
    <t>Columna15310</t>
  </si>
  <si>
    <t>Columna15311</t>
  </si>
  <si>
    <t>Columna15312</t>
  </si>
  <si>
    <t>Columna15313</t>
  </si>
  <si>
    <t>Columna15314</t>
  </si>
  <si>
    <t>Columna15315</t>
  </si>
  <si>
    <t>Columna15316</t>
  </si>
  <si>
    <t>Columna15317</t>
  </si>
  <si>
    <t>Columna15318</t>
  </si>
  <si>
    <t>Columna15319</t>
  </si>
  <si>
    <t>Columna15320</t>
  </si>
  <si>
    <t>Columna15321</t>
  </si>
  <si>
    <t>Columna15322</t>
  </si>
  <si>
    <t>Columna15323</t>
  </si>
  <si>
    <t>Columna15324</t>
  </si>
  <si>
    <t>Columna15325</t>
  </si>
  <si>
    <t>Columna15326</t>
  </si>
  <si>
    <t>Columna15327</t>
  </si>
  <si>
    <t>Columna15328</t>
  </si>
  <si>
    <t>Columna15329</t>
  </si>
  <si>
    <t>Columna15330</t>
  </si>
  <si>
    <t>Columna15331</t>
  </si>
  <si>
    <t>Columna15332</t>
  </si>
  <si>
    <t>Columna15333</t>
  </si>
  <si>
    <t>Columna15334</t>
  </si>
  <si>
    <t>Columna15335</t>
  </si>
  <si>
    <t>Columna15336</t>
  </si>
  <si>
    <t>Columna15337</t>
  </si>
  <si>
    <t>Columna15338</t>
  </si>
  <si>
    <t>Columna15339</t>
  </si>
  <si>
    <t>Columna15340</t>
  </si>
  <si>
    <t>Columna15341</t>
  </si>
  <si>
    <t>Columna15342</t>
  </si>
  <si>
    <t>Columna15343</t>
  </si>
  <si>
    <t>Columna15344</t>
  </si>
  <si>
    <t>Columna15345</t>
  </si>
  <si>
    <t>Columna15346</t>
  </si>
  <si>
    <t>Columna15347</t>
  </si>
  <si>
    <t>Columna15348</t>
  </si>
  <si>
    <t>Columna15349</t>
  </si>
  <si>
    <t>Columna15350</t>
  </si>
  <si>
    <t>Columna15351</t>
  </si>
  <si>
    <t>Columna15352</t>
  </si>
  <si>
    <t>Columna15353</t>
  </si>
  <si>
    <t>Columna15354</t>
  </si>
  <si>
    <t>Columna15355</t>
  </si>
  <si>
    <t>Columna15356</t>
  </si>
  <si>
    <t>Columna15357</t>
  </si>
  <si>
    <t>Columna15358</t>
  </si>
  <si>
    <t>Columna15359</t>
  </si>
  <si>
    <t>Columna15360</t>
  </si>
  <si>
    <t>Columna15361</t>
  </si>
  <si>
    <t>Columna15362</t>
  </si>
  <si>
    <t>Columna15363</t>
  </si>
  <si>
    <t>Columna15364</t>
  </si>
  <si>
    <t>Columna15365</t>
  </si>
  <si>
    <t>Columna15366</t>
  </si>
  <si>
    <t>Columna15367</t>
  </si>
  <si>
    <t>Columna15368</t>
  </si>
  <si>
    <t>Columna15369</t>
  </si>
  <si>
    <t>Columna15370</t>
  </si>
  <si>
    <t>Columna15371</t>
  </si>
  <si>
    <t>Columna15372</t>
  </si>
  <si>
    <t>Columna15373</t>
  </si>
  <si>
    <t>Columna15374</t>
  </si>
  <si>
    <t>Columna15375</t>
  </si>
  <si>
    <t>Columna15376</t>
  </si>
  <si>
    <t>Columna15377</t>
  </si>
  <si>
    <t>Columna15378</t>
  </si>
  <si>
    <t>Columna15379</t>
  </si>
  <si>
    <t>Columna15380</t>
  </si>
  <si>
    <t>Columna15381</t>
  </si>
  <si>
    <t>Columna15382</t>
  </si>
  <si>
    <t>Columna15383</t>
  </si>
  <si>
    <t>Columna15384</t>
  </si>
  <si>
    <t>Columna15385</t>
  </si>
  <si>
    <t>Columna15386</t>
  </si>
  <si>
    <t>Columna15387</t>
  </si>
  <si>
    <t>Columna15388</t>
  </si>
  <si>
    <t>Columna15389</t>
  </si>
  <si>
    <t>Columna15390</t>
  </si>
  <si>
    <t>Columna15391</t>
  </si>
  <si>
    <t>Columna15392</t>
  </si>
  <si>
    <t>Columna15393</t>
  </si>
  <si>
    <t>Columna15394</t>
  </si>
  <si>
    <t>Columna15395</t>
  </si>
  <si>
    <t>Columna15396</t>
  </si>
  <si>
    <t>Columna15397</t>
  </si>
  <si>
    <t>Columna15398</t>
  </si>
  <si>
    <t>Columna15399</t>
  </si>
  <si>
    <t>Columna15400</t>
  </si>
  <si>
    <t>Columna15401</t>
  </si>
  <si>
    <t>Columna15402</t>
  </si>
  <si>
    <t>Columna15403</t>
  </si>
  <si>
    <t>Columna15404</t>
  </si>
  <si>
    <t>Columna15405</t>
  </si>
  <si>
    <t>Columna15406</t>
  </si>
  <si>
    <t>Columna15407</t>
  </si>
  <si>
    <t>Columna15408</t>
  </si>
  <si>
    <t>Columna15409</t>
  </si>
  <si>
    <t>Columna15410</t>
  </si>
  <si>
    <t>Columna15411</t>
  </si>
  <si>
    <t>Columna15412</t>
  </si>
  <si>
    <t>Columna15413</t>
  </si>
  <si>
    <t>Columna15414</t>
  </si>
  <si>
    <t>Columna15415</t>
  </si>
  <si>
    <t>Columna15416</t>
  </si>
  <si>
    <t>Columna15417</t>
  </si>
  <si>
    <t>Columna15418</t>
  </si>
  <si>
    <t>Columna15419</t>
  </si>
  <si>
    <t>Columna15420</t>
  </si>
  <si>
    <t>Columna15421</t>
  </si>
  <si>
    <t>Columna15422</t>
  </si>
  <si>
    <t>Columna15423</t>
  </si>
  <si>
    <t>Columna15424</t>
  </si>
  <si>
    <t>Columna15425</t>
  </si>
  <si>
    <t>Columna15426</t>
  </si>
  <si>
    <t>Columna15427</t>
  </si>
  <si>
    <t>Columna15428</t>
  </si>
  <si>
    <t>Columna15429</t>
  </si>
  <si>
    <t>Columna15430</t>
  </si>
  <si>
    <t>Columna15431</t>
  </si>
  <si>
    <t>Columna15432</t>
  </si>
  <si>
    <t>Columna15433</t>
  </si>
  <si>
    <t>Columna15434</t>
  </si>
  <si>
    <t>Columna15435</t>
  </si>
  <si>
    <t>Columna15436</t>
  </si>
  <si>
    <t>Columna15437</t>
  </si>
  <si>
    <t>Columna15438</t>
  </si>
  <si>
    <t>Columna15439</t>
  </si>
  <si>
    <t>Columna15440</t>
  </si>
  <si>
    <t>Columna15441</t>
  </si>
  <si>
    <t>Columna15442</t>
  </si>
  <si>
    <t>Columna15443</t>
  </si>
  <si>
    <t>Columna15444</t>
  </si>
  <si>
    <t>Columna15445</t>
  </si>
  <si>
    <t>Columna15446</t>
  </si>
  <si>
    <t>Columna15447</t>
  </si>
  <si>
    <t>Columna15448</t>
  </si>
  <si>
    <t>Columna15449</t>
  </si>
  <si>
    <t>Columna15450</t>
  </si>
  <si>
    <t>Columna15451</t>
  </si>
  <si>
    <t>Columna15452</t>
  </si>
  <si>
    <t>Columna15453</t>
  </si>
  <si>
    <t>Columna15454</t>
  </si>
  <si>
    <t>Columna15455</t>
  </si>
  <si>
    <t>Columna15456</t>
  </si>
  <si>
    <t>Columna15457</t>
  </si>
  <si>
    <t>Columna15458</t>
  </si>
  <si>
    <t>Columna15459</t>
  </si>
  <si>
    <t>Columna15460</t>
  </si>
  <si>
    <t>Columna15461</t>
  </si>
  <si>
    <t>Columna15462</t>
  </si>
  <si>
    <t>Columna15463</t>
  </si>
  <si>
    <t>Columna15464</t>
  </si>
  <si>
    <t>Columna15465</t>
  </si>
  <si>
    <t>Columna15466</t>
  </si>
  <si>
    <t>Columna15467</t>
  </si>
  <si>
    <t>Columna15468</t>
  </si>
  <si>
    <t>Columna15469</t>
  </si>
  <si>
    <t>Columna15470</t>
  </si>
  <si>
    <t>Columna15471</t>
  </si>
  <si>
    <t>Columna15472</t>
  </si>
  <si>
    <t>Columna15473</t>
  </si>
  <si>
    <t>Columna15474</t>
  </si>
  <si>
    <t>Columna15475</t>
  </si>
  <si>
    <t>Columna15476</t>
  </si>
  <si>
    <t>Columna15477</t>
  </si>
  <si>
    <t>Columna15478</t>
  </si>
  <si>
    <t>Columna15479</t>
  </si>
  <si>
    <t>Columna15480</t>
  </si>
  <si>
    <t>Columna15481</t>
  </si>
  <si>
    <t>Columna15482</t>
  </si>
  <si>
    <t>Columna15483</t>
  </si>
  <si>
    <t>Columna15484</t>
  </si>
  <si>
    <t>Columna15485</t>
  </si>
  <si>
    <t>Columna15486</t>
  </si>
  <si>
    <t>Columna15487</t>
  </si>
  <si>
    <t>Columna15488</t>
  </si>
  <si>
    <t>Columna15489</t>
  </si>
  <si>
    <t>Columna15490</t>
  </si>
  <si>
    <t>Columna15491</t>
  </si>
  <si>
    <t>Columna15492</t>
  </si>
  <si>
    <t>Columna15493</t>
  </si>
  <si>
    <t>Columna15494</t>
  </si>
  <si>
    <t>Columna15495</t>
  </si>
  <si>
    <t>Columna15496</t>
  </si>
  <si>
    <t>Columna15497</t>
  </si>
  <si>
    <t>Columna15498</t>
  </si>
  <si>
    <t>Columna15499</t>
  </si>
  <si>
    <t>Columna15500</t>
  </si>
  <si>
    <t>Columna15501</t>
  </si>
  <si>
    <t>Columna15502</t>
  </si>
  <si>
    <t>Columna15503</t>
  </si>
  <si>
    <t>Columna15504</t>
  </si>
  <si>
    <t>Columna15505</t>
  </si>
  <si>
    <t>Columna15506</t>
  </si>
  <si>
    <t>Columna15507</t>
  </si>
  <si>
    <t>Columna15508</t>
  </si>
  <si>
    <t>Columna15509</t>
  </si>
  <si>
    <t>Columna15510</t>
  </si>
  <si>
    <t>Columna15511</t>
  </si>
  <si>
    <t>Columna15512</t>
  </si>
  <si>
    <t>Columna15513</t>
  </si>
  <si>
    <t>Columna15514</t>
  </si>
  <si>
    <t>Columna15515</t>
  </si>
  <si>
    <t>Columna15516</t>
  </si>
  <si>
    <t>Columna15517</t>
  </si>
  <si>
    <t>Columna15518</t>
  </si>
  <si>
    <t>Columna15519</t>
  </si>
  <si>
    <t>Columna15520</t>
  </si>
  <si>
    <t>Columna15521</t>
  </si>
  <si>
    <t>Columna15522</t>
  </si>
  <si>
    <t>Columna15523</t>
  </si>
  <si>
    <t>Columna15524</t>
  </si>
  <si>
    <t>Columna15525</t>
  </si>
  <si>
    <t>Columna15526</t>
  </si>
  <si>
    <t>Columna15527</t>
  </si>
  <si>
    <t>Columna15528</t>
  </si>
  <si>
    <t>Columna15529</t>
  </si>
  <si>
    <t>Columna15530</t>
  </si>
  <si>
    <t>Columna15531</t>
  </si>
  <si>
    <t>Columna15532</t>
  </si>
  <si>
    <t>Columna15533</t>
  </si>
  <si>
    <t>Columna15534</t>
  </si>
  <si>
    <t>Columna15535</t>
  </si>
  <si>
    <t>Columna15536</t>
  </si>
  <si>
    <t>Columna15537</t>
  </si>
  <si>
    <t>Columna15538</t>
  </si>
  <si>
    <t>Columna15539</t>
  </si>
  <si>
    <t>Columna15540</t>
  </si>
  <si>
    <t>Columna15541</t>
  </si>
  <si>
    <t>Columna15542</t>
  </si>
  <si>
    <t>Columna15543</t>
  </si>
  <si>
    <t>Columna15544</t>
  </si>
  <si>
    <t>Columna15545</t>
  </si>
  <si>
    <t>Columna15546</t>
  </si>
  <si>
    <t>Columna15547</t>
  </si>
  <si>
    <t>Columna15548</t>
  </si>
  <si>
    <t>Columna15549</t>
  </si>
  <si>
    <t>Columna15550</t>
  </si>
  <si>
    <t>Columna15551</t>
  </si>
  <si>
    <t>Columna15552</t>
  </si>
  <si>
    <t>Columna15553</t>
  </si>
  <si>
    <t>Columna15554</t>
  </si>
  <si>
    <t>Columna15555</t>
  </si>
  <si>
    <t>Columna15556</t>
  </si>
  <si>
    <t>Columna15557</t>
  </si>
  <si>
    <t>Columna15558</t>
  </si>
  <si>
    <t>Columna15559</t>
  </si>
  <si>
    <t>Columna15560</t>
  </si>
  <si>
    <t>Columna15561</t>
  </si>
  <si>
    <t>Columna15562</t>
  </si>
  <si>
    <t>Columna15563</t>
  </si>
  <si>
    <t>Columna15564</t>
  </si>
  <si>
    <t>Columna15565</t>
  </si>
  <si>
    <t>Columna15566</t>
  </si>
  <si>
    <t>Columna15567</t>
  </si>
  <si>
    <t>Columna15568</t>
  </si>
  <si>
    <t>Columna15569</t>
  </si>
  <si>
    <t>Columna15570</t>
  </si>
  <si>
    <t>Columna15571</t>
  </si>
  <si>
    <t>Columna15572</t>
  </si>
  <si>
    <t>Columna15573</t>
  </si>
  <si>
    <t>Columna15574</t>
  </si>
  <si>
    <t>Columna15575</t>
  </si>
  <si>
    <t>Columna15576</t>
  </si>
  <si>
    <t>Columna15577</t>
  </si>
  <si>
    <t>Columna15578</t>
  </si>
  <si>
    <t>Columna15579</t>
  </si>
  <si>
    <t>Columna15580</t>
  </si>
  <si>
    <t>Columna15581</t>
  </si>
  <si>
    <t>Columna15582</t>
  </si>
  <si>
    <t>Columna15583</t>
  </si>
  <si>
    <t>Columna15584</t>
  </si>
  <si>
    <t>Columna15585</t>
  </si>
  <si>
    <t>Columna15586</t>
  </si>
  <si>
    <t>Columna15587</t>
  </si>
  <si>
    <t>Columna15588</t>
  </si>
  <si>
    <t>Columna15589</t>
  </si>
  <si>
    <t>Columna15590</t>
  </si>
  <si>
    <t>Columna15591</t>
  </si>
  <si>
    <t>Columna15592</t>
  </si>
  <si>
    <t>Columna15593</t>
  </si>
  <si>
    <t>Columna15594</t>
  </si>
  <si>
    <t>Columna15595</t>
  </si>
  <si>
    <t>Columna15596</t>
  </si>
  <si>
    <t>Columna15597</t>
  </si>
  <si>
    <t>Columna15598</t>
  </si>
  <si>
    <t>Columna15599</t>
  </si>
  <si>
    <t>Columna15600</t>
  </si>
  <si>
    <t>Columna15601</t>
  </si>
  <si>
    <t>Columna15602</t>
  </si>
  <si>
    <t>Columna15603</t>
  </si>
  <si>
    <t>Columna15604</t>
  </si>
  <si>
    <t>Columna15605</t>
  </si>
  <si>
    <t>Columna15606</t>
  </si>
  <si>
    <t>Columna15607</t>
  </si>
  <si>
    <t>Columna15608</t>
  </si>
  <si>
    <t>Columna15609</t>
  </si>
  <si>
    <t>Columna15610</t>
  </si>
  <si>
    <t>Columna15611</t>
  </si>
  <si>
    <t>Columna15612</t>
  </si>
  <si>
    <t>Columna15613</t>
  </si>
  <si>
    <t>Columna15614</t>
  </si>
  <si>
    <t>Columna15615</t>
  </si>
  <si>
    <t>Columna15616</t>
  </si>
  <si>
    <t>Columna15617</t>
  </si>
  <si>
    <t>Columna15618</t>
  </si>
  <si>
    <t>Columna15619</t>
  </si>
  <si>
    <t>Columna15620</t>
  </si>
  <si>
    <t>Columna15621</t>
  </si>
  <si>
    <t>Columna15622</t>
  </si>
  <si>
    <t>Columna15623</t>
  </si>
  <si>
    <t>Columna15624</t>
  </si>
  <si>
    <t>Columna15625</t>
  </si>
  <si>
    <t>Columna15626</t>
  </si>
  <si>
    <t>Columna15627</t>
  </si>
  <si>
    <t>Columna15628</t>
  </si>
  <si>
    <t>Columna15629</t>
  </si>
  <si>
    <t>Columna15630</t>
  </si>
  <si>
    <t>Columna15631</t>
  </si>
  <si>
    <t>Columna15632</t>
  </si>
  <si>
    <t>Columna15633</t>
  </si>
  <si>
    <t>Columna15634</t>
  </si>
  <si>
    <t>Columna15635</t>
  </si>
  <si>
    <t>Columna15636</t>
  </si>
  <si>
    <t>Columna15637</t>
  </si>
  <si>
    <t>Columna15638</t>
  </si>
  <si>
    <t>Columna15639</t>
  </si>
  <si>
    <t>Columna15640</t>
  </si>
  <si>
    <t>Columna15641</t>
  </si>
  <si>
    <t>Columna15642</t>
  </si>
  <si>
    <t>Columna15643</t>
  </si>
  <si>
    <t>Columna15644</t>
  </si>
  <si>
    <t>Columna15645</t>
  </si>
  <si>
    <t>Columna15646</t>
  </si>
  <si>
    <t>Columna15647</t>
  </si>
  <si>
    <t>Columna15648</t>
  </si>
  <si>
    <t>Columna15649</t>
  </si>
  <si>
    <t>Columna15650</t>
  </si>
  <si>
    <t>Columna15651</t>
  </si>
  <si>
    <t>Columna15652</t>
  </si>
  <si>
    <t>Columna15653</t>
  </si>
  <si>
    <t>Columna15654</t>
  </si>
  <si>
    <t>Columna15655</t>
  </si>
  <si>
    <t>Columna15656</t>
  </si>
  <si>
    <t>Columna15657</t>
  </si>
  <si>
    <t>Columna15658</t>
  </si>
  <si>
    <t>Columna15659</t>
  </si>
  <si>
    <t>Columna15660</t>
  </si>
  <si>
    <t>Columna15661</t>
  </si>
  <si>
    <t>Columna15662</t>
  </si>
  <si>
    <t>Columna15663</t>
  </si>
  <si>
    <t>Columna15664</t>
  </si>
  <si>
    <t>Columna15665</t>
  </si>
  <si>
    <t>Columna15666</t>
  </si>
  <si>
    <t>Columna15667</t>
  </si>
  <si>
    <t>Columna15668</t>
  </si>
  <si>
    <t>Columna15669</t>
  </si>
  <si>
    <t>Columna15670</t>
  </si>
  <si>
    <t>Columna15671</t>
  </si>
  <si>
    <t>Columna15672</t>
  </si>
  <si>
    <t>Columna15673</t>
  </si>
  <si>
    <t>Columna15674</t>
  </si>
  <si>
    <t>Columna15675</t>
  </si>
  <si>
    <t>Columna15676</t>
  </si>
  <si>
    <t>Columna15677</t>
  </si>
  <si>
    <t>Columna15678</t>
  </si>
  <si>
    <t>Columna15679</t>
  </si>
  <si>
    <t>Columna15680</t>
  </si>
  <si>
    <t>Columna15681</t>
  </si>
  <si>
    <t>Columna15682</t>
  </si>
  <si>
    <t>Columna15683</t>
  </si>
  <si>
    <t>Columna15684</t>
  </si>
  <si>
    <t>Columna15685</t>
  </si>
  <si>
    <t>Columna15686</t>
  </si>
  <si>
    <t>Columna15687</t>
  </si>
  <si>
    <t>Columna15688</t>
  </si>
  <si>
    <t>Columna15689</t>
  </si>
  <si>
    <t>Columna15690</t>
  </si>
  <si>
    <t>Columna15691</t>
  </si>
  <si>
    <t>Columna15692</t>
  </si>
  <si>
    <t>Columna15693</t>
  </si>
  <si>
    <t>Columna15694</t>
  </si>
  <si>
    <t>Columna15695</t>
  </si>
  <si>
    <t>Columna15696</t>
  </si>
  <si>
    <t>Columna15697</t>
  </si>
  <si>
    <t>Columna15698</t>
  </si>
  <si>
    <t>Columna15699</t>
  </si>
  <si>
    <t>Columna15700</t>
  </si>
  <si>
    <t>Columna15701</t>
  </si>
  <si>
    <t>Columna15702</t>
  </si>
  <si>
    <t>Columna15703</t>
  </si>
  <si>
    <t>Columna15704</t>
  </si>
  <si>
    <t>Columna15705</t>
  </si>
  <si>
    <t>Columna15706</t>
  </si>
  <si>
    <t>Columna15707</t>
  </si>
  <si>
    <t>Columna15708</t>
  </si>
  <si>
    <t>Columna15709</t>
  </si>
  <si>
    <t>Columna15710</t>
  </si>
  <si>
    <t>Columna15711</t>
  </si>
  <si>
    <t>Columna15712</t>
  </si>
  <si>
    <t>Columna15713</t>
  </si>
  <si>
    <t>Columna15714</t>
  </si>
  <si>
    <t>Columna15715</t>
  </si>
  <si>
    <t>Columna15716</t>
  </si>
  <si>
    <t>Columna15717</t>
  </si>
  <si>
    <t>Columna15718</t>
  </si>
  <si>
    <t>Columna15719</t>
  </si>
  <si>
    <t>Columna15720</t>
  </si>
  <si>
    <t>Columna15721</t>
  </si>
  <si>
    <t>Columna15722</t>
  </si>
  <si>
    <t>Columna15723</t>
  </si>
  <si>
    <t>Columna15724</t>
  </si>
  <si>
    <t>Columna15725</t>
  </si>
  <si>
    <t>Columna15726</t>
  </si>
  <si>
    <t>Columna15727</t>
  </si>
  <si>
    <t>Columna15728</t>
  </si>
  <si>
    <t>Columna15729</t>
  </si>
  <si>
    <t>Columna15730</t>
  </si>
  <si>
    <t>Columna15731</t>
  </si>
  <si>
    <t>Columna15732</t>
  </si>
  <si>
    <t>Columna15733</t>
  </si>
  <si>
    <t>Columna15734</t>
  </si>
  <si>
    <t>Columna15735</t>
  </si>
  <si>
    <t>Columna15736</t>
  </si>
  <si>
    <t>Columna15737</t>
  </si>
  <si>
    <t>Columna15738</t>
  </si>
  <si>
    <t>Columna15739</t>
  </si>
  <si>
    <t>Columna15740</t>
  </si>
  <si>
    <t>Columna15741</t>
  </si>
  <si>
    <t>Columna15742</t>
  </si>
  <si>
    <t>Columna15743</t>
  </si>
  <si>
    <t>Columna15744</t>
  </si>
  <si>
    <t>Columna15745</t>
  </si>
  <si>
    <t>Columna15746</t>
  </si>
  <si>
    <t>Columna15747</t>
  </si>
  <si>
    <t>Columna15748</t>
  </si>
  <si>
    <t>Columna15749</t>
  </si>
  <si>
    <t>Columna15750</t>
  </si>
  <si>
    <t>Columna15751</t>
  </si>
  <si>
    <t>Columna15752</t>
  </si>
  <si>
    <t>Columna15753</t>
  </si>
  <si>
    <t>Columna15754</t>
  </si>
  <si>
    <t>Columna15755</t>
  </si>
  <si>
    <t>Columna15756</t>
  </si>
  <si>
    <t>Columna15757</t>
  </si>
  <si>
    <t>Columna15758</t>
  </si>
  <si>
    <t>Columna15759</t>
  </si>
  <si>
    <t>Columna15760</t>
  </si>
  <si>
    <t>Columna15761</t>
  </si>
  <si>
    <t>Columna15762</t>
  </si>
  <si>
    <t>Columna15763</t>
  </si>
  <si>
    <t>Columna15764</t>
  </si>
  <si>
    <t>Columna15765</t>
  </si>
  <si>
    <t>Columna15766</t>
  </si>
  <si>
    <t>Columna15767</t>
  </si>
  <si>
    <t>Columna15768</t>
  </si>
  <si>
    <t>Columna15769</t>
  </si>
  <si>
    <t>Columna15770</t>
  </si>
  <si>
    <t>Columna15771</t>
  </si>
  <si>
    <t>Columna15772</t>
  </si>
  <si>
    <t>Columna15773</t>
  </si>
  <si>
    <t>Columna15774</t>
  </si>
  <si>
    <t>Columna15775</t>
  </si>
  <si>
    <t>Columna15776</t>
  </si>
  <si>
    <t>Columna15777</t>
  </si>
  <si>
    <t>Columna15778</t>
  </si>
  <si>
    <t>Columna15779</t>
  </si>
  <si>
    <t>Columna15780</t>
  </si>
  <si>
    <t>Columna15781</t>
  </si>
  <si>
    <t>Columna15782</t>
  </si>
  <si>
    <t>Columna15783</t>
  </si>
  <si>
    <t>Columna15784</t>
  </si>
  <si>
    <t>Columna15785</t>
  </si>
  <si>
    <t>Columna15786</t>
  </si>
  <si>
    <t>Columna15787</t>
  </si>
  <si>
    <t>Columna15788</t>
  </si>
  <si>
    <t>Columna15789</t>
  </si>
  <si>
    <t>Columna15790</t>
  </si>
  <si>
    <t>Columna15791</t>
  </si>
  <si>
    <t>Columna15792</t>
  </si>
  <si>
    <t>Columna15793</t>
  </si>
  <si>
    <t>Columna15794</t>
  </si>
  <si>
    <t>Columna15795</t>
  </si>
  <si>
    <t>Columna15796</t>
  </si>
  <si>
    <t>Columna15797</t>
  </si>
  <si>
    <t>Columna15798</t>
  </si>
  <si>
    <t>Columna15799</t>
  </si>
  <si>
    <t>Columna15800</t>
  </si>
  <si>
    <t>Columna15801</t>
  </si>
  <si>
    <t>Columna15802</t>
  </si>
  <si>
    <t>Columna15803</t>
  </si>
  <si>
    <t>Columna15804</t>
  </si>
  <si>
    <t>Columna15805</t>
  </si>
  <si>
    <t>Columna15806</t>
  </si>
  <si>
    <t>Columna15807</t>
  </si>
  <si>
    <t>Columna15808</t>
  </si>
  <si>
    <t>Columna15809</t>
  </si>
  <si>
    <t>Columna15810</t>
  </si>
  <si>
    <t>Columna15811</t>
  </si>
  <si>
    <t>Columna15812</t>
  </si>
  <si>
    <t>Columna15813</t>
  </si>
  <si>
    <t>Columna15814</t>
  </si>
  <si>
    <t>Columna15815</t>
  </si>
  <si>
    <t>Columna15816</t>
  </si>
  <si>
    <t>Columna15817</t>
  </si>
  <si>
    <t>Columna15818</t>
  </si>
  <si>
    <t>Columna15819</t>
  </si>
  <si>
    <t>Columna15820</t>
  </si>
  <si>
    <t>Columna15821</t>
  </si>
  <si>
    <t>Columna15822</t>
  </si>
  <si>
    <t>Columna15823</t>
  </si>
  <si>
    <t>Columna15824</t>
  </si>
  <si>
    <t>Columna15825</t>
  </si>
  <si>
    <t>Columna15826</t>
  </si>
  <si>
    <t>Columna15827</t>
  </si>
  <si>
    <t>Columna15828</t>
  </si>
  <si>
    <t>Columna15829</t>
  </si>
  <si>
    <t>Columna15830</t>
  </si>
  <si>
    <t>Columna15831</t>
  </si>
  <si>
    <t>Columna15832</t>
  </si>
  <si>
    <t>Columna15833</t>
  </si>
  <si>
    <t>Columna15834</t>
  </si>
  <si>
    <t>Columna15835</t>
  </si>
  <si>
    <t>Columna15836</t>
  </si>
  <si>
    <t>Columna15837</t>
  </si>
  <si>
    <t>Columna15838</t>
  </si>
  <si>
    <t>Columna15839</t>
  </si>
  <si>
    <t>Columna15840</t>
  </si>
  <si>
    <t>Columna15841</t>
  </si>
  <si>
    <t>Columna15842</t>
  </si>
  <si>
    <t>Columna15843</t>
  </si>
  <si>
    <t>Columna15844</t>
  </si>
  <si>
    <t>Columna15845</t>
  </si>
  <si>
    <t>Columna15846</t>
  </si>
  <si>
    <t>Columna15847</t>
  </si>
  <si>
    <t>Columna15848</t>
  </si>
  <si>
    <t>Columna15849</t>
  </si>
  <si>
    <t>Columna15850</t>
  </si>
  <si>
    <t>Columna15851</t>
  </si>
  <si>
    <t>Columna15852</t>
  </si>
  <si>
    <t>Columna15853</t>
  </si>
  <si>
    <t>Columna15854</t>
  </si>
  <si>
    <t>Columna15855</t>
  </si>
  <si>
    <t>Columna15856</t>
  </si>
  <si>
    <t>Columna15857</t>
  </si>
  <si>
    <t>Columna15858</t>
  </si>
  <si>
    <t>Columna15859</t>
  </si>
  <si>
    <t>Columna15860</t>
  </si>
  <si>
    <t>Columna15861</t>
  </si>
  <si>
    <t>Columna15862</t>
  </si>
  <si>
    <t>Columna15863</t>
  </si>
  <si>
    <t>Columna15864</t>
  </si>
  <si>
    <t>Columna15865</t>
  </si>
  <si>
    <t>Columna15866</t>
  </si>
  <si>
    <t>Columna15867</t>
  </si>
  <si>
    <t>Columna15868</t>
  </si>
  <si>
    <t>Columna15869</t>
  </si>
  <si>
    <t>Columna15870</t>
  </si>
  <si>
    <t>Columna15871</t>
  </si>
  <si>
    <t>Columna15872</t>
  </si>
  <si>
    <t>Columna15873</t>
  </si>
  <si>
    <t>Columna15874</t>
  </si>
  <si>
    <t>Columna15875</t>
  </si>
  <si>
    <t>Columna15876</t>
  </si>
  <si>
    <t>Columna15877</t>
  </si>
  <si>
    <t>Columna15878</t>
  </si>
  <si>
    <t>Columna15879</t>
  </si>
  <si>
    <t>Columna15880</t>
  </si>
  <si>
    <t>Columna15881</t>
  </si>
  <si>
    <t>Columna15882</t>
  </si>
  <si>
    <t>Columna15883</t>
  </si>
  <si>
    <t>Columna15884</t>
  </si>
  <si>
    <t>Columna15885</t>
  </si>
  <si>
    <t>Columna15886</t>
  </si>
  <si>
    <t>Columna15887</t>
  </si>
  <si>
    <t>Columna15888</t>
  </si>
  <si>
    <t>Columna15889</t>
  </si>
  <si>
    <t>Columna15890</t>
  </si>
  <si>
    <t>Columna15891</t>
  </si>
  <si>
    <t>Columna15892</t>
  </si>
  <si>
    <t>Columna15893</t>
  </si>
  <si>
    <t>Columna15894</t>
  </si>
  <si>
    <t>Columna15895</t>
  </si>
  <si>
    <t>Columna15896</t>
  </si>
  <si>
    <t>Columna15897</t>
  </si>
  <si>
    <t>Columna15898</t>
  </si>
  <si>
    <t>Columna15899</t>
  </si>
  <si>
    <t>Columna15900</t>
  </si>
  <si>
    <t>Columna15901</t>
  </si>
  <si>
    <t>Columna15902</t>
  </si>
  <si>
    <t>Columna15903</t>
  </si>
  <si>
    <t>Columna15904</t>
  </si>
  <si>
    <t>Columna15905</t>
  </si>
  <si>
    <t>Columna15906</t>
  </si>
  <si>
    <t>Columna15907</t>
  </si>
  <si>
    <t>Columna15908</t>
  </si>
  <si>
    <t>Columna15909</t>
  </si>
  <si>
    <t>Columna15910</t>
  </si>
  <si>
    <t>Columna15911</t>
  </si>
  <si>
    <t>Columna15912</t>
  </si>
  <si>
    <t>Columna15913</t>
  </si>
  <si>
    <t>Columna15914</t>
  </si>
  <si>
    <t>Columna15915</t>
  </si>
  <si>
    <t>Columna15916</t>
  </si>
  <si>
    <t>Columna15917</t>
  </si>
  <si>
    <t>Columna15918</t>
  </si>
  <si>
    <t>Columna15919</t>
  </si>
  <si>
    <t>Columna15920</t>
  </si>
  <si>
    <t>Columna15921</t>
  </si>
  <si>
    <t>Columna15922</t>
  </si>
  <si>
    <t>Columna15923</t>
  </si>
  <si>
    <t>Columna15924</t>
  </si>
  <si>
    <t>Columna15925</t>
  </si>
  <si>
    <t>Columna15926</t>
  </si>
  <si>
    <t>Columna15927</t>
  </si>
  <si>
    <t>Columna15928</t>
  </si>
  <si>
    <t>Columna15929</t>
  </si>
  <si>
    <t>Columna15930</t>
  </si>
  <si>
    <t>Columna15931</t>
  </si>
  <si>
    <t>Columna15932</t>
  </si>
  <si>
    <t>Columna15933</t>
  </si>
  <si>
    <t>Columna15934</t>
  </si>
  <si>
    <t>Columna15935</t>
  </si>
  <si>
    <t>Columna15936</t>
  </si>
  <si>
    <t>Columna15937</t>
  </si>
  <si>
    <t>Columna15938</t>
  </si>
  <si>
    <t>Columna15939</t>
  </si>
  <si>
    <t>Columna15940</t>
  </si>
  <si>
    <t>Columna15941</t>
  </si>
  <si>
    <t>Columna15942</t>
  </si>
  <si>
    <t>Columna15943</t>
  </si>
  <si>
    <t>Columna15944</t>
  </si>
  <si>
    <t>Columna15945</t>
  </si>
  <si>
    <t>Columna15946</t>
  </si>
  <si>
    <t>Columna15947</t>
  </si>
  <si>
    <t>Columna15948</t>
  </si>
  <si>
    <t>Columna15949</t>
  </si>
  <si>
    <t>Columna15950</t>
  </si>
  <si>
    <t>Columna15951</t>
  </si>
  <si>
    <t>Columna15952</t>
  </si>
  <si>
    <t>Columna15953</t>
  </si>
  <si>
    <t>Columna15954</t>
  </si>
  <si>
    <t>Columna15955</t>
  </si>
  <si>
    <t>Columna15956</t>
  </si>
  <si>
    <t>Columna15957</t>
  </si>
  <si>
    <t>Columna15958</t>
  </si>
  <si>
    <t>Columna15959</t>
  </si>
  <si>
    <t>Columna15960</t>
  </si>
  <si>
    <t>Columna15961</t>
  </si>
  <si>
    <t>Columna15962</t>
  </si>
  <si>
    <t>Columna15963</t>
  </si>
  <si>
    <t>Columna15964</t>
  </si>
  <si>
    <t>Columna15965</t>
  </si>
  <si>
    <t>Columna15966</t>
  </si>
  <si>
    <t>Columna15967</t>
  </si>
  <si>
    <t>Columna15968</t>
  </si>
  <si>
    <t>Columna15969</t>
  </si>
  <si>
    <t>Columna15970</t>
  </si>
  <si>
    <t>Columna15971</t>
  </si>
  <si>
    <t>Columna15972</t>
  </si>
  <si>
    <t>Columna15973</t>
  </si>
  <si>
    <t>Columna15974</t>
  </si>
  <si>
    <t>Columna15975</t>
  </si>
  <si>
    <t>Columna15976</t>
  </si>
  <si>
    <t>Columna15977</t>
  </si>
  <si>
    <t>Columna15978</t>
  </si>
  <si>
    <t>Columna15979</t>
  </si>
  <si>
    <t>Columna15980</t>
  </si>
  <si>
    <t>Columna15981</t>
  </si>
  <si>
    <t>Columna15982</t>
  </si>
  <si>
    <t>Columna15983</t>
  </si>
  <si>
    <t>Columna15984</t>
  </si>
  <si>
    <t>Columna15985</t>
  </si>
  <si>
    <t>Columna15986</t>
  </si>
  <si>
    <t>Columna15987</t>
  </si>
  <si>
    <t>Columna15988</t>
  </si>
  <si>
    <t>Columna15989</t>
  </si>
  <si>
    <t>Columna15990</t>
  </si>
  <si>
    <t>Columna15991</t>
  </si>
  <si>
    <t>Columna15992</t>
  </si>
  <si>
    <t>Columna15993</t>
  </si>
  <si>
    <t>Columna15994</t>
  </si>
  <si>
    <t>Columna15995</t>
  </si>
  <si>
    <t>Columna15996</t>
  </si>
  <si>
    <t>Columna15997</t>
  </si>
  <si>
    <t>Columna15998</t>
  </si>
  <si>
    <t>Columna15999</t>
  </si>
  <si>
    <t>Columna16000</t>
  </si>
  <si>
    <t>Columna16001</t>
  </si>
  <si>
    <t>Columna16002</t>
  </si>
  <si>
    <t>Columna16003</t>
  </si>
  <si>
    <t>Columna16004</t>
  </si>
  <si>
    <t>Columna16005</t>
  </si>
  <si>
    <t>Columna16006</t>
  </si>
  <si>
    <t>Columna16007</t>
  </si>
  <si>
    <t>Columna16008</t>
  </si>
  <si>
    <t>Columna16009</t>
  </si>
  <si>
    <t>Columna16010</t>
  </si>
  <si>
    <t>Columna16011</t>
  </si>
  <si>
    <t>Columna16012</t>
  </si>
  <si>
    <t>Columna16013</t>
  </si>
  <si>
    <t>Columna16014</t>
  </si>
  <si>
    <t>Columna16015</t>
  </si>
  <si>
    <t>Columna16016</t>
  </si>
  <si>
    <t>Columna16017</t>
  </si>
  <si>
    <t>Columna16018</t>
  </si>
  <si>
    <t>Columna16019</t>
  </si>
  <si>
    <t>Columna16020</t>
  </si>
  <si>
    <t>Columna16021</t>
  </si>
  <si>
    <t>Columna16022</t>
  </si>
  <si>
    <t>Columna16023</t>
  </si>
  <si>
    <t>Columna16024</t>
  </si>
  <si>
    <t>Columna16025</t>
  </si>
  <si>
    <t>Columna16026</t>
  </si>
  <si>
    <t>Columna16027</t>
  </si>
  <si>
    <t>Columna16028</t>
  </si>
  <si>
    <t>Columna16029</t>
  </si>
  <si>
    <t>Columna16030</t>
  </si>
  <si>
    <t>Columna16031</t>
  </si>
  <si>
    <t>Columna16032</t>
  </si>
  <si>
    <t>Columna16033</t>
  </si>
  <si>
    <t>Columna16034</t>
  </si>
  <si>
    <t>Columna16035</t>
  </si>
  <si>
    <t>Columna16036</t>
  </si>
  <si>
    <t>Columna16037</t>
  </si>
  <si>
    <t>Columna16038</t>
  </si>
  <si>
    <t>Columna16039</t>
  </si>
  <si>
    <t>Columna16040</t>
  </si>
  <si>
    <t>Columna16041</t>
  </si>
  <si>
    <t>Columna16042</t>
  </si>
  <si>
    <t>Columna16043</t>
  </si>
  <si>
    <t>Columna16044</t>
  </si>
  <si>
    <t>Columna16045</t>
  </si>
  <si>
    <t>Columna16046</t>
  </si>
  <si>
    <t>Columna16047</t>
  </si>
  <si>
    <t>Columna16048</t>
  </si>
  <si>
    <t>Columna16049</t>
  </si>
  <si>
    <t>Columna16050</t>
  </si>
  <si>
    <t>Columna16051</t>
  </si>
  <si>
    <t>Columna16052</t>
  </si>
  <si>
    <t>Columna16053</t>
  </si>
  <si>
    <t>Columna16054</t>
  </si>
  <si>
    <t>Columna16055</t>
  </si>
  <si>
    <t>Columna16056</t>
  </si>
  <si>
    <t>Columna16057</t>
  </si>
  <si>
    <t>Columna16058</t>
  </si>
  <si>
    <t>Columna16059</t>
  </si>
  <si>
    <t>Columna16060</t>
  </si>
  <si>
    <t>Columna16061</t>
  </si>
  <si>
    <t>Columna16062</t>
  </si>
  <si>
    <t>Columna16063</t>
  </si>
  <si>
    <t>Columna16064</t>
  </si>
  <si>
    <t>Columna16065</t>
  </si>
  <si>
    <t>Columna16066</t>
  </si>
  <si>
    <t>Columna16067</t>
  </si>
  <si>
    <t>Columna16068</t>
  </si>
  <si>
    <t>Columna16069</t>
  </si>
  <si>
    <t>Columna16070</t>
  </si>
  <si>
    <t>Columna16071</t>
  </si>
  <si>
    <t>Columna16072</t>
  </si>
  <si>
    <t>Columna16073</t>
  </si>
  <si>
    <t>Columna16074</t>
  </si>
  <si>
    <t>Columna16075</t>
  </si>
  <si>
    <t>Columna16076</t>
  </si>
  <si>
    <t>Columna16077</t>
  </si>
  <si>
    <t>Columna16078</t>
  </si>
  <si>
    <t>Columna16079</t>
  </si>
  <si>
    <t>Columna16080</t>
  </si>
  <si>
    <t>Columna16081</t>
  </si>
  <si>
    <t>Columna16082</t>
  </si>
  <si>
    <t>Columna16083</t>
  </si>
  <si>
    <t>Columna16084</t>
  </si>
  <si>
    <t>Columna16085</t>
  </si>
  <si>
    <t>Columna16086</t>
  </si>
  <si>
    <t>Columna16087</t>
  </si>
  <si>
    <t>Columna16088</t>
  </si>
  <si>
    <t>Columna16089</t>
  </si>
  <si>
    <t>Columna16090</t>
  </si>
  <si>
    <t>Columna16091</t>
  </si>
  <si>
    <t>Columna16092</t>
  </si>
  <si>
    <t>Columna16093</t>
  </si>
  <si>
    <t>Columna16094</t>
  </si>
  <si>
    <t>Columna16095</t>
  </si>
  <si>
    <t>Columna16096</t>
  </si>
  <si>
    <t>Columna16097</t>
  </si>
  <si>
    <t>Columna16098</t>
  </si>
  <si>
    <t>Columna16099</t>
  </si>
  <si>
    <t>Columna16100</t>
  </si>
  <si>
    <t>Columna16101</t>
  </si>
  <si>
    <t>Columna16102</t>
  </si>
  <si>
    <t>Columna16103</t>
  </si>
  <si>
    <t>Columna16104</t>
  </si>
  <si>
    <t>Columna16105</t>
  </si>
  <si>
    <t>Columna16106</t>
  </si>
  <si>
    <t>Columna16107</t>
  </si>
  <si>
    <t>Columna16108</t>
  </si>
  <si>
    <t>Columna16109</t>
  </si>
  <si>
    <t>Columna16110</t>
  </si>
  <si>
    <t>Columna16111</t>
  </si>
  <si>
    <t>Columna16112</t>
  </si>
  <si>
    <t>Columna16113</t>
  </si>
  <si>
    <t>Columna16114</t>
  </si>
  <si>
    <t>Columna16115</t>
  </si>
  <si>
    <t>Columna16116</t>
  </si>
  <si>
    <t>Columna16117</t>
  </si>
  <si>
    <t>Columna16118</t>
  </si>
  <si>
    <t>Columna16119</t>
  </si>
  <si>
    <t>Columna16120</t>
  </si>
  <si>
    <t>Columna16121</t>
  </si>
  <si>
    <t>Columna16122</t>
  </si>
  <si>
    <t>Columna16123</t>
  </si>
  <si>
    <t>Columna16124</t>
  </si>
  <si>
    <t>Columna16125</t>
  </si>
  <si>
    <t>Columna16126</t>
  </si>
  <si>
    <t>Columna16127</t>
  </si>
  <si>
    <t>Columna16128</t>
  </si>
  <si>
    <t>Columna16129</t>
  </si>
  <si>
    <t>Columna16130</t>
  </si>
  <si>
    <t>Columna16131</t>
  </si>
  <si>
    <t>Columna16132</t>
  </si>
  <si>
    <t>Columna16133</t>
  </si>
  <si>
    <t>Columna16134</t>
  </si>
  <si>
    <t>Columna16135</t>
  </si>
  <si>
    <t>Columna16136</t>
  </si>
  <si>
    <t>Columna16137</t>
  </si>
  <si>
    <t>Columna16138</t>
  </si>
  <si>
    <t>Columna16139</t>
  </si>
  <si>
    <t>Columna16140</t>
  </si>
  <si>
    <t>Columna16141</t>
  </si>
  <si>
    <t>Columna16142</t>
  </si>
  <si>
    <t>Columna16143</t>
  </si>
  <si>
    <t>Columna16144</t>
  </si>
  <si>
    <t>Columna16145</t>
  </si>
  <si>
    <t>Columna16146</t>
  </si>
  <si>
    <t>Columna16147</t>
  </si>
  <si>
    <t>Columna16148</t>
  </si>
  <si>
    <t>Columna16149</t>
  </si>
  <si>
    <t>Columna16150</t>
  </si>
  <si>
    <t>Columna16151</t>
  </si>
  <si>
    <t>Columna16152</t>
  </si>
  <si>
    <t>Columna16153</t>
  </si>
  <si>
    <t>Columna16154</t>
  </si>
  <si>
    <t>Columna16155</t>
  </si>
  <si>
    <t>Columna16156</t>
  </si>
  <si>
    <t>Columna16157</t>
  </si>
  <si>
    <t>Columna16158</t>
  </si>
  <si>
    <t>Columna16159</t>
  </si>
  <si>
    <t>Columna16160</t>
  </si>
  <si>
    <t>Columna16161</t>
  </si>
  <si>
    <t>Columna16162</t>
  </si>
  <si>
    <t>Columna16163</t>
  </si>
  <si>
    <t>Columna16164</t>
  </si>
  <si>
    <t>Columna16165</t>
  </si>
  <si>
    <t>Columna16166</t>
  </si>
  <si>
    <t>Columna16167</t>
  </si>
  <si>
    <t>Columna16168</t>
  </si>
  <si>
    <t>Columna16169</t>
  </si>
  <si>
    <t>Columna16170</t>
  </si>
  <si>
    <t>Columna16171</t>
  </si>
  <si>
    <t>Columna16172</t>
  </si>
  <si>
    <t>Columna16173</t>
  </si>
  <si>
    <t>Columna16174</t>
  </si>
  <si>
    <t>Columna16175</t>
  </si>
  <si>
    <t>Columna16176</t>
  </si>
  <si>
    <t>Columna16177</t>
  </si>
  <si>
    <t>Columna16178</t>
  </si>
  <si>
    <t>Columna16179</t>
  </si>
  <si>
    <t>Columna16180</t>
  </si>
  <si>
    <t>Columna16181</t>
  </si>
  <si>
    <t>Columna16182</t>
  </si>
  <si>
    <t>Columna16183</t>
  </si>
  <si>
    <t>Columna16184</t>
  </si>
  <si>
    <t>Columna16185</t>
  </si>
  <si>
    <t>Columna16186</t>
  </si>
  <si>
    <t>Columna16187</t>
  </si>
  <si>
    <t>Columna16188</t>
  </si>
  <si>
    <t>Columna16189</t>
  </si>
  <si>
    <t>Columna16190</t>
  </si>
  <si>
    <t>Columna16191</t>
  </si>
  <si>
    <t>Columna16192</t>
  </si>
  <si>
    <t>Columna16193</t>
  </si>
  <si>
    <t>Columna16194</t>
  </si>
  <si>
    <t>Columna16195</t>
  </si>
  <si>
    <t>Columna16196</t>
  </si>
  <si>
    <t>Columna16197</t>
  </si>
  <si>
    <t>Columna16198</t>
  </si>
  <si>
    <t>Columna16199</t>
  </si>
  <si>
    <t>Columna16200</t>
  </si>
  <si>
    <t>Columna16201</t>
  </si>
  <si>
    <t>Columna16202</t>
  </si>
  <si>
    <t>Columna16203</t>
  </si>
  <si>
    <t>Columna16204</t>
  </si>
  <si>
    <t>Columna16205</t>
  </si>
  <si>
    <t>Columna16206</t>
  </si>
  <si>
    <t>Columna16207</t>
  </si>
  <si>
    <t>Columna16208</t>
  </si>
  <si>
    <t>Columna16209</t>
  </si>
  <si>
    <t>Columna16210</t>
  </si>
  <si>
    <t>Columna16211</t>
  </si>
  <si>
    <t>Columna16212</t>
  </si>
  <si>
    <t>Columna16213</t>
  </si>
  <si>
    <t>Columna16214</t>
  </si>
  <si>
    <t>Columna16215</t>
  </si>
  <si>
    <t>Columna16216</t>
  </si>
  <si>
    <t>Columna16217</t>
  </si>
  <si>
    <t>Columna16218</t>
  </si>
  <si>
    <t>Columna16219</t>
  </si>
  <si>
    <t>Columna16220</t>
  </si>
  <si>
    <t>Columna16221</t>
  </si>
  <si>
    <t>Columna16222</t>
  </si>
  <si>
    <t>Columna16223</t>
  </si>
  <si>
    <t>Columna16224</t>
  </si>
  <si>
    <t>Columna16225</t>
  </si>
  <si>
    <t>Columna16226</t>
  </si>
  <si>
    <t>Columna16227</t>
  </si>
  <si>
    <t>Columna16228</t>
  </si>
  <si>
    <t>Columna16229</t>
  </si>
  <si>
    <t>Columna16230</t>
  </si>
  <si>
    <t>Columna16231</t>
  </si>
  <si>
    <t>Columna16232</t>
  </si>
  <si>
    <t>Columna16233</t>
  </si>
  <si>
    <t>Columna16234</t>
  </si>
  <si>
    <t>Columna16235</t>
  </si>
  <si>
    <t>Columna16236</t>
  </si>
  <si>
    <t>Columna16237</t>
  </si>
  <si>
    <t>Columna16238</t>
  </si>
  <si>
    <t>Columna16239</t>
  </si>
  <si>
    <t>Columna16240</t>
  </si>
  <si>
    <t>Columna16241</t>
  </si>
  <si>
    <t>Columna16242</t>
  </si>
  <si>
    <t>Columna16243</t>
  </si>
  <si>
    <t>Columna16244</t>
  </si>
  <si>
    <t>Columna16245</t>
  </si>
  <si>
    <t>Columna16246</t>
  </si>
  <si>
    <t>Columna16247</t>
  </si>
  <si>
    <t>Columna16248</t>
  </si>
  <si>
    <t>Columna16249</t>
  </si>
  <si>
    <t>Columna16250</t>
  </si>
  <si>
    <t>Columna16251</t>
  </si>
  <si>
    <t>Columna16252</t>
  </si>
  <si>
    <t>Columna16253</t>
  </si>
  <si>
    <t>Columna16254</t>
  </si>
  <si>
    <t>Columna16255</t>
  </si>
  <si>
    <t>Columna16256</t>
  </si>
  <si>
    <t>Columna16257</t>
  </si>
  <si>
    <t>Columna16258</t>
  </si>
  <si>
    <t>Columna16259</t>
  </si>
  <si>
    <t>Columna16260</t>
  </si>
  <si>
    <t>Columna16261</t>
  </si>
  <si>
    <t>Columna16262</t>
  </si>
  <si>
    <t>Columna16263</t>
  </si>
  <si>
    <t>Columna16264</t>
  </si>
  <si>
    <t>Columna16265</t>
  </si>
  <si>
    <t>Columna16266</t>
  </si>
  <si>
    <t>Columna16267</t>
  </si>
  <si>
    <t>Columna16268</t>
  </si>
  <si>
    <t>Columna16269</t>
  </si>
  <si>
    <t>Columna16270</t>
  </si>
  <si>
    <t>Columna16271</t>
  </si>
  <si>
    <t>Columna16272</t>
  </si>
  <si>
    <t>Columna16273</t>
  </si>
  <si>
    <t>Columna16274</t>
  </si>
  <si>
    <t>Columna16275</t>
  </si>
  <si>
    <t>Columna16276</t>
  </si>
  <si>
    <t>Columna16277</t>
  </si>
  <si>
    <t>Columna16278</t>
  </si>
  <si>
    <t>Columna16279</t>
  </si>
  <si>
    <t>Columna16280</t>
  </si>
  <si>
    <t>Columna16281</t>
  </si>
  <si>
    <t>Columna16282</t>
  </si>
  <si>
    <t>Columna16283</t>
  </si>
  <si>
    <t>Columna16284</t>
  </si>
  <si>
    <t>Columna16285</t>
  </si>
  <si>
    <t>Columna16286</t>
  </si>
  <si>
    <t>Columna16287</t>
  </si>
  <si>
    <t>Columna16288</t>
  </si>
  <si>
    <t>Columna16289</t>
  </si>
  <si>
    <t>Columna16290</t>
  </si>
  <si>
    <t>Columna16291</t>
  </si>
  <si>
    <t>Columna16292</t>
  </si>
  <si>
    <t>Columna16293</t>
  </si>
  <si>
    <t>Columna16294</t>
  </si>
  <si>
    <t>Columna16295</t>
  </si>
  <si>
    <t>Columna16296</t>
  </si>
  <si>
    <t>Columna16297</t>
  </si>
  <si>
    <t>Columna16298</t>
  </si>
  <si>
    <t>Columna16299</t>
  </si>
  <si>
    <t>Columna16300</t>
  </si>
  <si>
    <t>Columna16301</t>
  </si>
  <si>
    <t>Columna16302</t>
  </si>
  <si>
    <t>Columna16303</t>
  </si>
  <si>
    <t>Columna16304</t>
  </si>
  <si>
    <t>Columna16305</t>
  </si>
  <si>
    <t>Columna16306</t>
  </si>
  <si>
    <t>Columna16307</t>
  </si>
  <si>
    <t>Columna16308</t>
  </si>
  <si>
    <t>Columna16309</t>
  </si>
  <si>
    <t>Columna16310</t>
  </si>
  <si>
    <t>Columna16311</t>
  </si>
  <si>
    <t>Columna16312</t>
  </si>
  <si>
    <t>Columna16313</t>
  </si>
  <si>
    <t>Columna16314</t>
  </si>
  <si>
    <t>Columna16315</t>
  </si>
  <si>
    <t>Columna16316</t>
  </si>
  <si>
    <t>Columna16317</t>
  </si>
  <si>
    <t>Columna16318</t>
  </si>
  <si>
    <t>Columna16319</t>
  </si>
  <si>
    <t>Columna16320</t>
  </si>
  <si>
    <t>Columna16321</t>
  </si>
  <si>
    <t>Columna16322</t>
  </si>
  <si>
    <t>Columna16323</t>
  </si>
  <si>
    <t>Columna16324</t>
  </si>
  <si>
    <t>Columna16325</t>
  </si>
  <si>
    <t>Columna16326</t>
  </si>
  <si>
    <t>Columna16327</t>
  </si>
  <si>
    <t>Columna16328</t>
  </si>
  <si>
    <t>Columna16329</t>
  </si>
  <si>
    <t>Columna16330</t>
  </si>
  <si>
    <t>Columna16331</t>
  </si>
  <si>
    <t>Columna16332</t>
  </si>
  <si>
    <t>Columna16333</t>
  </si>
  <si>
    <t>Columna16334</t>
  </si>
  <si>
    <t>Columna16335</t>
  </si>
  <si>
    <t>Columna16336</t>
  </si>
  <si>
    <t>Columna16337</t>
  </si>
  <si>
    <t>Columna16338</t>
  </si>
  <si>
    <t>Columna16339</t>
  </si>
  <si>
    <t>Columna16340</t>
  </si>
  <si>
    <t>Columna16341</t>
  </si>
  <si>
    <t>Columna16342</t>
  </si>
  <si>
    <t>Columna16343</t>
  </si>
  <si>
    <t>Columna16344</t>
  </si>
  <si>
    <t>Columna16345</t>
  </si>
  <si>
    <t>Columna16346</t>
  </si>
  <si>
    <t>Columna16347</t>
  </si>
  <si>
    <t>Columna16348</t>
  </si>
  <si>
    <t>Columna16349</t>
  </si>
  <si>
    <t>Columna16350</t>
  </si>
  <si>
    <t>Columna16351</t>
  </si>
  <si>
    <t>Columna16352</t>
  </si>
  <si>
    <t>Columna16353</t>
  </si>
  <si>
    <t>Columna16354</t>
  </si>
  <si>
    <t>Columna16355</t>
  </si>
  <si>
    <t>Columna16356</t>
  </si>
  <si>
    <t>Columna16357</t>
  </si>
  <si>
    <t>Columna16358</t>
  </si>
  <si>
    <t>Columna16359</t>
  </si>
  <si>
    <t>Columna16360</t>
  </si>
  <si>
    <t>Columna16361</t>
  </si>
  <si>
    <t>Columna16362</t>
  </si>
  <si>
    <t>Columna16363</t>
  </si>
  <si>
    <t>Columna16364</t>
  </si>
  <si>
    <t>Columna16365</t>
  </si>
  <si>
    <t>Columna16366</t>
  </si>
  <si>
    <t>Columna16367</t>
  </si>
  <si>
    <t>Columna16368</t>
  </si>
  <si>
    <t>Columna16369</t>
  </si>
  <si>
    <t>Columna16370</t>
  </si>
  <si>
    <t>Columna16371</t>
  </si>
  <si>
    <t>Columna16372</t>
  </si>
  <si>
    <t>Columna16373</t>
  </si>
  <si>
    <t>Columna16374</t>
  </si>
  <si>
    <t>Columna16375</t>
  </si>
  <si>
    <t>General</t>
  </si>
  <si>
    <t>figures (autonomy)</t>
  </si>
  <si>
    <t>Several graphs and charts require referring back to the main text to comprehend their variables.
Proposed action: Revise all figure legends to ensure they are self-contained and fully explain all variables, abbreviations, and datasets used.</t>
  </si>
  <si>
    <t>Mexico/CONABIO</t>
  </si>
  <si>
    <t>Dirección de Cooperación e Implementación en Biodiversidad</t>
  </si>
  <si>
    <t>figures (Aesthetics)</t>
  </si>
  <si>
    <t>Scale color are inconsistent across different chapters, and the color code representing "stable" or "no change" status lacks sufficient contrast.
Proposed action: standardize the color palette across all chapters. Review the "stable" status color to maximize contrast against progression/regresssion indicators.</t>
  </si>
  <si>
    <t>figures (Thematic)</t>
  </si>
  <si>
    <t>Geographic representation is underutilized.
Proposed action: Integrate indicator-based thematic maps to visualize regional trends and achievements more intuitively.</t>
  </si>
  <si>
    <t>general</t>
  </si>
  <si>
    <t>It is important to ensure the quality of the charts and figures in the final version of the report. In many cases, figures are repeated; the bars in histograms do not seem to reflect the final values; or the categories in pie charts exceed what is necessary, and the segments they represent do not seem to match the numbers provided in the text. This makes it difficult to read the document quickly and This makes it difficult to read the document smoothly and maintain continuity.</t>
  </si>
  <si>
    <t>Coordinación de Agrobiodiversidad y Recursos Biológicos</t>
  </si>
  <si>
    <t>References to CITES are appropriate</t>
  </si>
  <si>
    <t>Autoridad Científica CITES</t>
  </si>
  <si>
    <t>Across the 23 target case-study boxes ('Examples of success and progress'), Mexico - a megadiverse Party with national targets and detailed implementation reporting for all 23 targets in its Seventh National Report - is currently a candidate in only one box (Target 21, Box 42). Several globally distinctive Mexican experiences are not yet reflected, and Latin America / megadiverse continental countries are unevenly represented across the boxes.</t>
  </si>
  <si>
    <t>NBSAP-Accelerator Partnership</t>
  </si>
  <si>
    <t>NBSAP</t>
  </si>
  <si>
    <t>Key messages of the Summary need to be reviewed and try to provide positive messages, considering the efforts that many countries are implementing, and it is too early to have results. Also consider that most of the targets were not widely discussed and are vety difficult to achieve.</t>
  </si>
  <si>
    <t>Dirección de Análisis y Prioridades</t>
  </si>
  <si>
    <t xml:space="preserve">In general, the report says countries are reporting mixed and insufficient results toward the targets. It is important that the report  address these insufficient results are because most implemented actions do not address the root causes of biodiversity loss, which is that the current dominant economic system depends on overexploitation of people and nature to increase wealth production instead of ecological sustainability and human well-being. While this system persists, some actions may be successful and some progress towards some targets can be achieved, but it will never be enough to achieve the goal to maintain the conditions to make life on earth sustainable for human life. In this sense it is important to discuss what are the roles of governments and the private sector in transitioning towards a new economic model </t>
  </si>
  <si>
    <t>The efforts of the Secretariat in preparing this global report are acknowledged, as it represents a significant step forward in the systematization of collective progress toward the implementation of the Kunming-Montreal Global Biodiversity Framework (KMGBF). However, from the perspective of the integral biosafety of living modified organisms (LMOs), it is recommended to strengthen the cross-cutting narrative that links biosafety to the achievement of the 2050 Vision for the conservation and sustainable use of biodiversity. It is necessary to include an explicit reference to the Cartagena Protocol on Biosafety and the Nagoya–Kuala Lumpur Supplementary Protocol on Liability and Redress, as these constitute the principal international instruments for the implementation of biosafety measures related to Article 8(g) of the Convention on Biological Diversity (CBD).</t>
  </si>
  <si>
    <t>Mexico/CONAHCYT</t>
  </si>
  <si>
    <t>Executive Secretariat of the Inter-Ministerial Commission on Biosafety of Genetically Modified Organisms (CIBIOGEM)</t>
  </si>
  <si>
    <t>Summary</t>
  </si>
  <si>
    <t>The current summary of the draft Global Report is structurally incomplete as it is limited only to addressing gaps (A) and improving reporting mechanisms (B). While focusing on immediate operational challenges is important, this approach decouples the 23 intermediate 2030 Targets from the ultimate 2050 Goals of the Framework. It is technically vital to highlight that the current trajectory of the 2030 targets is the primary determinant for achieving the long-term vision of "Living in harmony with nature."
Proposed changes: 1. Restructure the summary to include a third, bridging section titled "C. Alignment of 2030 Action Targets with 2050 Long-Term Goals"; in this new section, insert a brief qualitative synthesis explaining how progress (or lack thereof) in key clusters of the 23 targets directly affects the resilience, financing, and equity objectives (4 Goals) projected for 2050.</t>
  </si>
  <si>
    <t>I - Introduction</t>
  </si>
  <si>
    <t>text</t>
  </si>
  <si>
    <r>
      <rPr>
        <sz val="10"/>
        <color rgb="FF000000"/>
        <rFont val="Arial"/>
        <charset val="134"/>
      </rPr>
      <t xml:space="preserve">Change suggested: "In summary, while national targets </t>
    </r>
    <r>
      <rPr>
        <sz val="10"/>
        <color rgb="FFFF0000"/>
        <rFont val="Arial"/>
        <charset val="134"/>
      </rPr>
      <t>illustrate a tangible commitment to implementation, they collectively fall short of the global scope and ambition enshrined in the Framework.</t>
    </r>
    <r>
      <rPr>
        <sz val="10"/>
        <color rgb="FF000000"/>
        <rFont val="Arial"/>
        <charset val="134"/>
      </rPr>
      <t xml:space="preserve"> </t>
    </r>
    <r>
      <rPr>
        <sz val="10"/>
        <color rgb="FFFF0000"/>
        <rFont val="Arial"/>
        <charset val="134"/>
      </rPr>
      <t>Efforts are underway at the country level, but not yet at the scale required to catalyze transformative change."</t>
    </r>
  </si>
  <si>
    <r>
      <rPr>
        <sz val="10"/>
        <color theme="1"/>
        <rFont val="Arial"/>
        <charset val="134"/>
      </rPr>
      <t>The message is hopeless. Change suggested: "</t>
    </r>
    <r>
      <rPr>
        <sz val="10"/>
        <color rgb="FFFF0000"/>
        <rFont val="Arial"/>
        <charset val="134"/>
      </rPr>
      <t>The Framework is an has unprecedented opportunity, for global participation, collaboration and engagement. It is crucial to accelerate action to advance the 2030 mission and the 2050 goals for the benefit of present and future generations.</t>
    </r>
  </si>
  <si>
    <t xml:space="preserve">Dirección de Análisis y Prioridades </t>
  </si>
  <si>
    <t>This paragrah needs to be improved. Consider SDG Goals</t>
  </si>
  <si>
    <r>
      <rPr>
        <sz val="10"/>
        <color rgb="FF000000"/>
        <rFont val="Arial"/>
        <charset val="134"/>
      </rPr>
      <t xml:space="preserve">Change suggested: "....particularly to address gaps related to specific </t>
    </r>
    <r>
      <rPr>
        <sz val="10"/>
        <color rgb="FFFF0000"/>
        <rFont val="Arial"/>
        <charset val="134"/>
      </rPr>
      <t>ecosystems, targets, and cross-cutting issues. "</t>
    </r>
  </si>
  <si>
    <t>Please include the mention to the targets related to the key message (targets 1, 2, 3, 8, 13, 20, 21 and 22)</t>
  </si>
  <si>
    <t>Please include the mention to the targets related to the key message (target 19 and 18)</t>
  </si>
  <si>
    <r>
      <rPr>
        <sz val="11"/>
        <color theme="1"/>
        <rFont val="Arial"/>
        <charset val="134"/>
      </rPr>
      <t xml:space="preserve">Change suggested: "....., but progress is </t>
    </r>
    <r>
      <rPr>
        <sz val="11"/>
        <color rgb="FFFF0000"/>
        <rFont val="Arial"/>
        <charset val="134"/>
      </rPr>
      <t>not at pace</t>
    </r>
    <r>
      <rPr>
        <sz val="11"/>
        <color theme="1"/>
        <rFont val="Arial"/>
        <charset val="134"/>
      </rPr>
      <t xml:space="preserve"> and uneven across the Framework. "</t>
    </r>
  </si>
  <si>
    <t>Please clarify what are "mixed results": Parties have reported mixed results in terms of the progress towards their national 14 targets and consequently towards the targets of the Framework.</t>
  </si>
  <si>
    <t xml:space="preserve">We suggest to place "Without 16 strong data, countries cannot effectively prioritize the use of limited resources or track 17 progress toward implementation." in key message 6 </t>
  </si>
  <si>
    <r>
      <rPr>
        <sz val="10"/>
        <color theme="1"/>
        <rFont val="Arial"/>
        <charset val="134"/>
      </rPr>
      <t xml:space="preserve">Change suggested: "...the identification and reform of harmful 20 incentives remain largely at the assessment and mapping stage </t>
    </r>
    <r>
      <rPr>
        <sz val="10"/>
        <color rgb="FFFF0000"/>
        <rFont val="Arial"/>
        <charset val="134"/>
      </rPr>
      <t>(target 18)</t>
    </r>
    <r>
      <rPr>
        <sz val="10"/>
        <color theme="1"/>
        <rFont val="Arial"/>
        <charset val="134"/>
      </rPr>
      <t>"</t>
    </r>
  </si>
  <si>
    <r>
      <rPr>
        <sz val="10"/>
        <color theme="1"/>
        <rFont val="Arial"/>
        <charset val="134"/>
      </rPr>
      <t>Change wording to positive formulation: "</t>
    </r>
    <r>
      <rPr>
        <sz val="10"/>
        <color rgb="FFFF0000"/>
        <rFont val="Arial"/>
        <charset val="134"/>
      </rPr>
      <t>Accelerate biodiversity protection by identifying and transforming current incentives and subsidies into nature-positive investments. Scaling up supportive rewards in a proportionate, just, fair, effective, and equitable way for improve the conservation and sustainable use of our ecosystems</t>
    </r>
    <r>
      <rPr>
        <sz val="10"/>
        <color theme="1"/>
        <rFont val="Arial"/>
        <charset val="134"/>
      </rPr>
      <t>"</t>
    </r>
  </si>
  <si>
    <t>Please include the mention to the targets related to the key message (target 14)</t>
  </si>
  <si>
    <r>
      <rPr>
        <sz val="10"/>
        <color theme="1"/>
        <rFont val="Arial"/>
        <charset val="134"/>
      </rPr>
      <t xml:space="preserve">Considering general comment, e first past of Key Message A5. </t>
    </r>
    <r>
      <rPr>
        <sz val="10"/>
        <color rgb="FFFF0000"/>
        <rFont val="Arial"/>
        <charset val="134"/>
      </rPr>
      <t>To implement the Framework it is essential to  support from actors other than national governments,</t>
    </r>
  </si>
  <si>
    <r>
      <rPr>
        <sz val="10"/>
        <color theme="1"/>
        <rFont val="Arial"/>
        <charset val="134"/>
      </rPr>
      <t xml:space="preserve">Chenge suggested: "… and to better analyse the 18 information on the actions and impacts of these actors, </t>
    </r>
    <r>
      <rPr>
        <sz val="10"/>
        <color rgb="FFFF0000"/>
        <rFont val="Arial"/>
        <charset val="134"/>
      </rPr>
      <t>as the external revisions for IPBES assessments</t>
    </r>
    <r>
      <rPr>
        <sz val="10"/>
        <color theme="1"/>
        <rFont val="Arial"/>
        <charset val="134"/>
      </rPr>
      <t>."</t>
    </r>
  </si>
  <si>
    <t>figure</t>
  </si>
  <si>
    <t>The current use of diverse geometric shapes across different columns is confusing and lacks intuitive explanation. Varying both shape and color simultaneously increases cognitive complexity and hinders quick interpretation.
Change suggested: Differentiate progress categories/columns solely through a distinct, consistent color gradient (e.g., chromatic scale) and If diverse shapes must be maintained, insert a clear explanatory key/legend directly below Table 1.</t>
  </si>
  <si>
    <t>The figure is blurred and it is not legible</t>
  </si>
  <si>
    <r>
      <rPr>
        <sz val="10"/>
        <color rgb="FF000000"/>
        <rFont val="Arial"/>
        <charset val="134"/>
      </rPr>
      <t>The visual layout successfully demonstrates the qualitative connections between the $23$ targets and the $4$ goals. However, the visual dimensions of the diagram—specifically the varying thickness of the connecting lines and the heights of the bars—lack an intuitive explanation, implying a quantitative weighting that is not defined.
1. Add an explicit sentence in the figure's caption explaining what the line thickness and bar height represent (e.g., number of indicators, level of contribution). OR
2. I</t>
    </r>
    <r>
      <rPr>
        <b/>
        <sz val="10"/>
        <color rgb="FF000000"/>
        <rFont val="Arial"/>
        <charset val="134"/>
      </rPr>
      <t>f these visual variations are purely aesthetic,</t>
    </r>
    <r>
      <rPr>
        <sz val="10"/>
        <color rgb="FF000000"/>
        <rFont val="Arial"/>
        <charset val="134"/>
      </rPr>
      <t xml:space="preserve"> standardize all connecting lines and bar heights to a uniform width to avoid misleading the reader into seeking non-existent quantitative correlations.</t>
    </r>
  </si>
  <si>
    <t>table</t>
  </si>
  <si>
    <r>
      <rPr>
        <sz val="10"/>
        <color theme="1"/>
        <rFont val="Arial"/>
        <charset val="134"/>
      </rPr>
      <t>Change suggested: "… 72 per cent of Parties, in their national biodiversity strategies and action plans, identified ministries other than the ministry of environment as being involved in the development and implementation of their national biodiversity strategy and action plan</t>
    </r>
    <r>
      <rPr>
        <sz val="10"/>
        <color rgb="FFFF0000"/>
        <rFont val="Arial"/>
        <charset val="134"/>
      </rPr>
      <t xml:space="preserve"> (Mainstreaming, target 14)</t>
    </r>
    <r>
      <rPr>
        <sz val="10"/>
        <color theme="1"/>
        <rFont val="Arial"/>
        <charset val="134"/>
      </rPr>
      <t>"</t>
    </r>
  </si>
  <si>
    <r>
      <rPr>
        <sz val="10"/>
        <color theme="1"/>
        <rFont val="Arial"/>
        <charset val="134"/>
      </rPr>
      <t xml:space="preserve">Change suggested: "The Framework </t>
    </r>
    <r>
      <rPr>
        <sz val="10"/>
        <color rgb="FFFF0000"/>
        <rFont val="Arial"/>
        <charset val="134"/>
      </rPr>
      <t>seeks to address the drivers of biodiversity loss identified in</t>
    </r>
    <r>
      <rPr>
        <sz val="10"/>
        <color theme="1"/>
        <rFont val="Arial"/>
        <charset val="134"/>
      </rPr>
      <t xml:space="preserve"> the Global Assessment…"</t>
    </r>
  </si>
  <si>
    <t>I.A - Introduction to KMGBF and global report</t>
  </si>
  <si>
    <t>The report highlights the complementarity between the Convention on Biological Diversity (CBD) and its Protocols; however, it does not explicitly articulate the relationship between the Cartagena Protocol on Biosafety and Target 17 of the Kunming-Montreal Global Biodiversity Framework (KMGBF). It is recommended that a paragraph be added clarifying that the Cartagena Protocol constitutes the internationally agreed legal and operational instrument for the implementation of Article 8(g) and Article 19 of the CBD, and that its effective implementation is a necessary—although not sufficient—condition for achieving Target 17. This clarification is essential to ensure that Parties recognize the Cartagena Protocol as a key implementation tool of the Framework when developing their National Biodiversity Strategies and Action Plans (NBSAPs).</t>
  </si>
  <si>
    <t>I.A - GBF and global report</t>
  </si>
  <si>
    <t>The blocks do not reflect the relationships between  goals, targets and transversal considerations (does not provide additional understanding to the text)</t>
  </si>
  <si>
    <t>Box 1. A figure ilustrating the differente kind of indicators would be useful</t>
  </si>
  <si>
    <r>
      <rPr>
        <sz val="10"/>
        <color theme="1"/>
        <rFont val="Arial"/>
        <charset val="134"/>
      </rPr>
      <t xml:space="preserve">Change suggested: "...and targets of the Framework, </t>
    </r>
    <r>
      <rPr>
        <sz val="10"/>
        <color rgb="FFFF0000"/>
        <rFont val="Arial"/>
        <charset val="134"/>
      </rPr>
      <t>as well as SBI recomendations and other IPBES products available, as the Transformative Change, Nexus and Business and Biodiversity assessments</t>
    </r>
    <r>
      <rPr>
        <sz val="10"/>
        <color theme="1"/>
        <rFont val="Arial"/>
        <charset val="134"/>
      </rPr>
      <t>."</t>
    </r>
  </si>
  <si>
    <r>
      <rPr>
        <sz val="10"/>
        <color theme="1"/>
        <rFont val="Arial"/>
        <charset val="134"/>
      </rPr>
      <t>Change suggested: "...as appropriate</t>
    </r>
    <r>
      <rPr>
        <sz val="10"/>
        <color rgb="FFFF0000"/>
        <rFont val="Arial"/>
        <charset val="134"/>
      </rPr>
      <t xml:space="preserve"> and closing the gaps of knowledge</t>
    </r>
    <r>
      <rPr>
        <sz val="10"/>
        <color theme="1"/>
        <rFont val="Arial"/>
        <charset val="134"/>
      </rPr>
      <t>. Special attention"</t>
    </r>
  </si>
  <si>
    <r>
      <rPr>
        <sz val="10"/>
        <color rgb="FF000000"/>
        <rFont val="Arial"/>
        <charset val="134"/>
      </rPr>
      <t xml:space="preserve">Change suggested: "... have ben used in </t>
    </r>
    <r>
      <rPr>
        <strike/>
        <sz val="10"/>
        <color rgb="FFFF0000"/>
        <rFont val="Arial"/>
        <charset val="134"/>
      </rPr>
      <t>it</t>
    </r>
    <r>
      <rPr>
        <sz val="10"/>
        <color rgb="FF000000"/>
        <rFont val="Arial"/>
        <charset val="134"/>
      </rPr>
      <t xml:space="preserve"> its ... "</t>
    </r>
  </si>
  <si>
    <t>Change suggested: Insert clear, bold column headers/titles at the top of each column in Box 3 to define the categories of information being compared.</t>
  </si>
  <si>
    <t>I.B - Status of and trends in biodiversity</t>
  </si>
  <si>
    <t>Therefore, it should be clarified that the evaluation of these commitments is, for the moment, only indicative and not conclusive.</t>
  </si>
  <si>
    <t>In figure 7e, should be clarified that the evaluation of these commitments is, for the moment, only indicative and not conclusive.</t>
  </si>
  <si>
    <t>Box 4. Should say "Methodological assessment regarding the diverse conceptualization of multiple values of nature and its benefits, including biodiversity and ecosystem functions and services" or "Methodological assessment of the diverse values and valuation of nature" (1st paragraph)</t>
  </si>
  <si>
    <t>II.A - NBSAPs, NTs and NRs</t>
  </si>
  <si>
    <t>The report notes that the Cartagena Protocol is referenced in the majority of National Biodiversity Strategies and Action Plans (NBSAPs); however, in many cases the reference is merely nominal and is not accompanied by concrete actions. This finding is critical from a biosafety perspective, as mentioning the Protocol without operational commitments suggests that risk assessment, LMO detection, and regulatory monitoring mechanisms are not being effectively integrated into national biodiversity planning. It is recommended that the report include a recommendation encouraging Parties to move beyond simply referencing the Cartagena Protocol in their NBSAPs and to incorporate concrete commitments for the implementation of LMO biosafety as an integral component of their national biodiversity strategies.</t>
  </si>
  <si>
    <t>4,759 (include coma)</t>
  </si>
  <si>
    <t>II.B - Implementation of global targets</t>
  </si>
  <si>
    <t>While the table assesses how Target 2 elements are reflected in national targets, the results might be interpreted as a measure of target achievement. Consider ensuring that the accompanying text clearly distinguish between incorporation of Target 2 into national targets and the actual progress toward the 2030 restoration outcome.
One limitation of the current breakdown is that it treats biodiversity, ecosystem functions and services, and ecological integrity/connectivity as separate elements, whereas the wording of Target 2 clearly presents them as integrated outcomes of effective restoration. Consider including an additional element that assesses whether national targets address restoration in an integrated manner, encompassing biodiversity, ecosystem functions and services, and ecological integrity and connectivity together.
Another observation is that the table separately evaluates terrestrial, inland water, and marine/coastal ecosystems, but does not explicitly assess whether Parties have adopted a comprehensive, cross-ecosystem restoration approach. Consider including an additional element that assesses cross-biome/ecosystem restoration to recognize that ecological processes and connectivity often span multiple biomes and ecosystem boundaries.</t>
  </si>
  <si>
    <t>Please consider using a distinct color for the cumulative area, as its current color matches that used for Africa. This can create the impression that the cumulative area corresponds solely to Africa rather than to the global total.
Furthermore, the color scheme in the right-hand bar chart should be reviewed, as more colors/categories appear to be displayed than the five regions represented in the legend. Ensuring consistency between the legend and the chart would improve readability and interpretation.</t>
  </si>
  <si>
    <t>Please review the color scheme in the right-hand bar chart, as more colors/categories appear to be displayed than the five regions represented in the legend. Ensuring consistency between the legend and the chart would improve readability and interpretation.</t>
  </si>
  <si>
    <t>Text</t>
  </si>
  <si>
    <r>
      <rPr>
        <sz val="10"/>
        <color rgb="FF000000"/>
        <rFont val="Arial"/>
        <charset val="134"/>
      </rPr>
      <t xml:space="preserve">Change suggested: "all three of the Rio conventions (Convention on Biological Diversity </t>
    </r>
    <r>
      <rPr>
        <sz val="10"/>
        <color rgb="FFFF0000"/>
        <rFont val="Arial"/>
        <charset val="134"/>
      </rPr>
      <t>(CBD)</t>
    </r>
    <r>
      <rPr>
        <sz val="10"/>
        <color rgb="FF000000"/>
        <rFont val="Arial"/>
        <charset val="134"/>
      </rPr>
      <t>, United Nations..."</t>
    </r>
  </si>
  <si>
    <t>Please, check the figure captions, some of then are missing, check the numeration</t>
  </si>
  <si>
    <r>
      <rPr>
        <sz val="11"/>
        <color theme="1"/>
        <rFont val="Arial"/>
        <charset val="134"/>
      </rPr>
      <t xml:space="preserve">Many Parties noted the need to rely on IUCN data due to lacking national data on species or incomplete taxonomic coverage </t>
    </r>
    <r>
      <rPr>
        <sz val="11"/>
        <color rgb="FFFF0000"/>
        <rFont val="Arial"/>
        <charset val="134"/>
      </rPr>
      <t>although some of them have national red lists</t>
    </r>
    <r>
      <rPr>
        <sz val="11"/>
        <color theme="1"/>
        <rFont val="Arial"/>
        <charset val="134"/>
      </rPr>
      <t>.</t>
    </r>
  </si>
  <si>
    <r>
      <rPr>
        <sz val="11"/>
        <color theme="1"/>
        <rFont val="Arial"/>
        <charset val="134"/>
      </rPr>
      <t xml:space="preserve">The most widely reported type of action in support of Target 4 is the establishment or implementation of recovery programmes and action plans focussed on </t>
    </r>
    <r>
      <rPr>
        <sz val="11"/>
        <color rgb="FFFF0000"/>
        <rFont val="Arial"/>
        <charset val="134"/>
      </rPr>
      <t xml:space="preserve">priority (flagship, umbrella, key, etc.) </t>
    </r>
    <r>
      <rPr>
        <sz val="11"/>
        <color theme="1"/>
        <rFont val="Arial"/>
        <charset val="134"/>
      </rPr>
      <t>or threatened species.</t>
    </r>
  </si>
  <si>
    <t>The approach (‘downlisting’ of species from one CITES category to another as an indicator of successful conservation measure), is particularly valuable</t>
  </si>
  <si>
    <r>
      <rPr>
        <sz val="10"/>
        <color theme="1"/>
        <rFont val="Arial"/>
        <charset val="134"/>
      </rPr>
      <t>At the end of the target, it mentions “especially in priority sites, such as islands”. Considering the importance of protected areas as reservoirs of biodiversity and species, the term “natural protected areas” could be added: “</t>
    </r>
    <r>
      <rPr>
        <sz val="10"/>
        <color rgb="FFFF0000"/>
        <rFont val="Arial"/>
        <charset val="134"/>
      </rPr>
      <t>especially in priority sites, such as islands and natural protected areas</t>
    </r>
    <r>
      <rPr>
        <sz val="10"/>
        <color theme="1"/>
        <rFont val="Arial"/>
        <charset val="134"/>
      </rPr>
      <t>”.</t>
    </r>
  </si>
  <si>
    <t xml:space="preserve">The text indicates that 30% of parties have national targets that quantify the reduction in the rate of introduction, however Table 14 indicates that 21% or parties have an indicator of rate of invasive alien species establishment, it is not very clear what the difference is between these two percentages </t>
  </si>
  <si>
    <r>
      <rPr>
        <sz val="10"/>
        <color theme="1"/>
        <rFont val="Arial"/>
        <charset val="134"/>
      </rPr>
      <t xml:space="preserve">Consider adding: “before impacts become apparent, </t>
    </r>
    <r>
      <rPr>
        <sz val="10"/>
        <color rgb="FFFF0000"/>
        <rFont val="Arial"/>
        <charset val="134"/>
      </rPr>
      <t>as this is essential because prevention is more effective than control or mitigation actions</t>
    </r>
    <r>
      <rPr>
        <sz val="10"/>
        <color theme="1"/>
        <rFont val="Arial"/>
        <charset val="134"/>
      </rPr>
      <t>.” This emphasizes the importance of preventing the introduction of invasive alien species (IAS).</t>
    </r>
  </si>
  <si>
    <t>Box 17 (Target 6) lists South Africa and the Netherlands. Mexico is a recognized global leader in island restoration through invasive alien species eradication, with documented eradications and native-species recovery on Isla Guadalupe, Archipielago Espiritu Santo, Revillagigedo, Banco Chinchorro, Archipielago San Benito and Islas Marias, delivered through a long-standing civil-society-government partnership (GECI and CONANP). Reported under National Targets 6.1-6.3.</t>
  </si>
  <si>
    <t>NBSAPs</t>
  </si>
  <si>
    <t xml:space="preserve">For example, the IPPC’s15 Commission on Phytosanitary Measures published a recommendation in 2024 on minimizing the pest risk associated with transport in sea containers. Suggest: and have published several recommendations related to invasive species as well as having a strategic objetive on their Strategic Framework. </t>
  </si>
  <si>
    <t>Box 24 (Target 9). While Kenya and India are currently presented as examples, Mexico has strengthened sustainable value chains based on native wild species through a socially inclusive approach. This has been achieved through the implementation of the Biodiversity-Friendly Knowledge and Flavors label (Saberes y Sabores Amigables con la Biodiversidad), which has helped consolidate 30 enterprises based on native crops. Additional efforts include financing 64 forestry projects, strengthening fisheries capacities among the Yaqui people, and developing management plans, traceability systems, and value chains for wildlife species of economic and cultural importance, in collaboration with Indigenous Peoples and local communities (Reported under National Target 19.2).</t>
  </si>
  <si>
    <t>Dirección de Enlace Estratégico en Biodiversidad</t>
  </si>
  <si>
    <t>Target 13 addresses access to and the fair and equitable sharing of benefits arising from genetic resources, digital sequence information (DSI), and associated traditional knowledge. From our perspective, there is a critical linkage between this target and the biosafety of living modified organisms (LMOs) that is not examined in the report. When LMOs are developed using genetic resources or traditional knowledge originating from Indigenous Peoples and local communities in megadiverse countries such as Mexico, the absence of adequate biosafety frameworks may compromise not only the fair and equitable sharing of benefits but also the integrity of genetic resources in their centers of origin and diversity. It is recommended that the report include an analysis of the interrelationship between the Access and Benefit-Sharing (ABS) framework of the Nagoya Protocol and the biosafety system established under the Cartagena Protocol. This linkage is particularly relevant in contexts where the genetic resources used in the development of LMOs originate from Indigenous territories or are associated with traditional knowledge held by Indigenous Peoples and local communities.</t>
  </si>
  <si>
    <t>The report notes that the implementation of measures related to the multilateral mechanism on digital sequence information (DSI) on genetic resources remains particularly limited. This observation is highly relevant from a biosafety perspective, as new genomic techniques (NGTs), including CRISPR-Cas systems, base editing, and related technologies, rely extensively on digital sequence information from genetic resources as a fundamental input for the design of genetic modifications. In the absence of DSI traceability mechanisms, it becomes practically impossible to determine whether an LMO developed using such sequence information requires prior informed consent from Indigenous communities or provider countries under the Nagoya Protocol. The report should emphasize that strengthening the multilateral DSI mechanism has direct implications for the governance of next-generation GMO biosafety, and that both the Nagoya and Cartagena Protocols must evolve in a coordinated manner to address this emerging challenge.</t>
  </si>
  <si>
    <t>25</t>
  </si>
  <si>
    <t>Box 32 (Target 14) lists India and Colombia, both strong national mainstreaming examples. Mexico offers a complementary international-leadership dimension on a target the report identifies as having one of the largest ambition gaps: it led the Cancun Declaration on Mainstreaming the Conservation and Sustainable Use of Biodiversity for Well-being (COP13, 2016) and co-chaired the Group of Friends on Mainstreaming, sustaining political momentum and peer exchange on cross-sectoral integration. Domestically supported under National Target 14.1 (SEMARNAT, SHCP and CONABIO).</t>
  </si>
  <si>
    <t>The statement that “good progress is being made” in establishing and implementing biosafety measures should be qualified. The evidence presented in the same section indicates mixed and incomplete progress: only 37 per cent of national targets highly aligned with Target 17 are reported as on track, 49 per cent show insufficient progress, only 9 per cent of Parties submitted additional indicators, and the submitted indicator trends cannot be considered representative of all Parties. A more balanced formulation would be: “Some progress is being made in establishing and implementing biosafety measures; however, progress remains uneven and important elements of Target 17, particularly those related to Article 19 of the Convention and the effective implementation of biosafety systems, remain insufficiently addressed.”</t>
  </si>
  <si>
    <t>The progress summary for Target 17 presents an overall positive picture; however, this characterization may be misleading. Binary indicator 17.b shows that only 40% of Parties report a high level of progress, while the additional quantitative indicators reveal more negative than positive trends (19% negative versus 14% positive). It is recommended that the wording of the “Progress Overview” be revised to more accurately reflect the current situation. Progress in the establishment of biosafety measures related to Article 8(g) of the Convention on Biological Diversity is moderate, whereas progress in measures related to Article 19 (the handling of biotechnology and the sharing of its benefits) remains clearly insufficient. The current presentation may lead to an underestimation of the existing gaps and challenges associated with the implementation of Target 17.</t>
  </si>
  <si>
    <t>The analysis of the elements of Target 17 should distinguish more clearly between general biosafety measures under Article 8(g) of the Convention and the specific operational components of the Cartagena Protocol on Biosafety, including the advance informed agreement procedure, procedures for LMOs intended for direct use as food or feed, or for processing, risk assessment, risk management, unintentional transboundary movements, handling, transport, packaging and identification, information-sharing through the Biosafety Clearing-House, and public awareness and participation. This would improve the legal and technical precision of the assessment.</t>
  </si>
  <si>
    <t>Table 36 presents the elements of Target 17 and the percentage of Parties that address them in their national targets. It shows that capacity-building for biotechnology management and benefit-sharing (Article 19) is the least addressed element, with only 30% of Parties incorporating it into their national targets. This finding reflects a structural gap: most national biosafety frameworks are primarily focused on the control and regulation of living modified organisms (LMOs), rather than on the equitable participation in the benefits arising from biotechnology. It is recommended that the report examine this asymmetry in greater depth, particularly its implications for megadiverse countries and providers of genetic resources, such as Mexico, which have a direct interest in the effective operationalization of Article 19 of the Convention on Biological Diversity.</t>
  </si>
  <si>
    <t>The report notes that elements related to Article 19 of the Convention are less addressed than biosafety measures under Article 8(g). This distinction should be reflected more explicitly in the progress assessment. Progress in establishing and implementing biosafety measures does not necessarily imply progress in the handling of biotechnology or in the fair and equitable distribution of benefits arising from biotechnology. Disaggregating these two components would prevent the overall assessment of Target 17 from masking important gaps in implementation.</t>
  </si>
  <si>
    <t>The section on indicators should explain whether and how information submitted under the Cartagena Protocol on Biosafety, including national reports under the Protocol and information available through the Biosafety Clearing-House, was used to assess progress under Target 17. Since the seventh national reports under the Convention may not capture the full extent of biosafety-related information, the assessment should be triangulated with Protocol-specific reporting and information-sharing mechanisms. This would strengthen the robustness of the analysis and avoid underestimating or mischaracterizing progress and gaps in biosafety implementation.</t>
  </si>
  <si>
    <t>The monitoring framework does not include a headline indicator for Target 17 and only 9 per cent of Parties submitted additional indicators. The report should therefore acknowledge more explicitly that the evidence base for assessing collective progress under Target 17 is limited. Additional guidance may be needed for Parties to report on biosafety-related capacities and outcomes, including risk assessment, risk management, detection and identification of LMOs, post-release monitoring, border control, public participation, and access to biosafety-related information.</t>
  </si>
  <si>
    <t>The report indicates that only one Party reported having fully achieved all aspects of binary indicator 17.b. It is recommended that the report further examine the factors that distinguish Parties demonstrating higher levels of progress, identifying whether there are common characteristics—such as ratification of the Cartagena Protocol, the existence of legally mandated national biosafety committees, infrastructure for LMO detection laboratories, or systems for recording regulatory authorizations—that could serve as reference models for other Parties. Such an analysis would help inform technical cooperation efforts and guide capacity-building initiatives aimed at strengthening biosafety implementation under Target 17 of the Kunming-Montreal Global Biodiversity Framework.</t>
  </si>
  <si>
    <t>The discussion of risk assessment should be strengthened by explicitly referring to the need for case-by-case, scientifically sound risk assessment consistent with the Cartagena Protocol and its Annex III. The report should emphasize the importance of considering the characteristics of the LMO, the intended use, the likely potential receiving environment, possible adverse effects on the conservation and sustainable use of biological diversity, taking also into account risks to human health, scientific uncertainty, and appropriate risk management measures.</t>
  </si>
  <si>
    <t>The report notes that only 9% of Parties submitted additional indicators for Target 17, and that negative trends predominate among those indicators. This low rate of quantitative reporting on biosafety reflects a structural limitation of the KMGBF monitoring framework: binary indicator 17.b does not capture the quality or effectiveness of biosafety systems. It is recommended that the report identify the need to develop more robust quantitative indicators for Target 17 in collaboration with the Biosafety Clearing-House (BCH) established under the Cartagena Protocol on Biosafety. Examples could include: the number of risk assessments completed; the number of LMOs approved or denied authorization; the percentage of points of entry equipped with LMO detection capacity; and the number of biosafety inspectors trained.</t>
  </si>
  <si>
    <t>The self-assessment results should be more clearly reflected in the overall narrative for Target 17. Since only 37 per cent of national targets highly aligned with Target 17 are reported as on track, while 49 per cent show insufficient progress, the report should avoid an overly positive framing and should emphasize that progress remains uneven and insufficient to ensure full implementation by 2030.</t>
  </si>
  <si>
    <t>The report appropriately identifies laboratory infrastructure for LMO detection and monitoring as part of biosafety implementation. However, the analysis should go beyond the existence of laboratories and include operational capacities such as validated detection methods, sampling protocols, access to reference materials, quality assurance and quality control systems, event-specific detection capacity, chain of custody, trained personnel, and the linkage between laboratory results and regulatory decision-making. This would provide a more accurate assessment of national biosafety capacity.</t>
  </si>
  <si>
    <t>The report should include a stronger reference to post-release monitoring, environmental surveillance and follow-up measures after decisions concerning LMOs, particularly in contexts involving open environmental use, centres of origin and genetic diversity, or areas where traditional and local seed systems are present. Detection and monitoring should not be limited to laboratory capacity but should be linked to risk management, traceability, response measures and adaptive decision-making.</t>
  </si>
  <si>
    <t>The section on actions and achievements under Target 17 highlights two case studies currently under development (Cameroon and Moldova). Mexico represents a case of international relevance in the biosafety of living modified organisms (LMOs). The country has had a Biosafety Law on Genetically Modified Organisms (LBOGM) in place since 2005 and has developed significant jurisprudence regarding the application of the precautionary principle for the protection of native maize. It is recommended that the CBD Secretariat consider the inclusion of Mexico as a case study under Target 17, particularly with respect to the protection of native crop varieties from potential impacts associated with LMOs. Such a case study could provide valuable lessons on the integration of biosafety, biodiversity conservation, and the protection of centers of origin and genetic diversity within the implementation of the Kunming-Montreal Global Biodiversity Framework.</t>
  </si>
  <si>
    <t>The report should consider including liability and response measures related to damage resulting from LMOs, including the relevance of the Nagoya-Kuala Lumpur Supplementary Protocol on Liability and Redress. Although the section refers to legal and regulatory gaps, it does not address whether Parties have mechanisms for response measures, restoration, remediation or other forms of action in cases where LMOs cause or are likely to cause damage to biological diversity.</t>
  </si>
  <si>
    <t>The section mentions new genomic techniques, gene drives and synthetic biology, but the legal framing should be more precise. The report should avoid implying that all organisms produced through genome editing, synthetic biology or gene drive systems automatically fall within or outside the scope of the Cartagena Protocol. The applicability of the Protocol should be assessed on a case-by-case basis, taking into account the definition of a living modified organism, the use of modern biotechnology, the presence of a novel combination of genetic material, the intended use, the potential receiving environment and possible adverse effects on biodiversity, taking also into account risks to human health.</t>
  </si>
  <si>
    <t>The challenges section should include public awareness, education, access to information and public participation in biosafety decision-making. These elements are central to the Cartagena Protocol and are also relevant to the whole-of-society approach of the Kunming-Montreal Global Biodiversity Framework. The report should assess whether Parties have mechanisms to provide public access to biosafety information, risk assessments and decisions, and whether affected communities, including indigenous peoples and local communities, can participate meaningfully in decision-making processes related to LMOs.</t>
  </si>
  <si>
    <t>The report notes that several countries have biosafety laws under development or pending adoption that have not yet been enacted. The report could be strengthened by highlighting that the gap between proposed legislation and legally enforceable regulations is particularly problematic for the oversight of new genomic techniques (NGTs), including genome editing and gene drives. As several countries, including Mexico, are currently developing regulatory frameworks for NGTs, the report should explicitly recognize that biosafety regulatory systems must evolve in parallel with technological advances. Furthermore, the absence of specific regulatory provisions for NGTs constitutes a governance gap that may undermine the conservation and sustainable use of native biodiversity.</t>
  </si>
  <si>
    <t>The report should address socioeconomic considerations related to LMOs, particularly in relation to the conservation and sustainable use of biological diversity and the value of biodiversity for indigenous peoples and local communities. This is especially relevant for countries that are centres of origin and genetic diversity and where traditional agricultural systems, native seeds and community seed exchange are important for biodiversity conservation, food sovereignty and biocultural heritage.</t>
  </si>
  <si>
    <t>The report identifies dependence on external funding as a central challenge for the implementation of Target 17. This observation is of critical importance. Biosafety regulatory frameworks for living modified organisms (LMOs) require sustained financial support to maintain their operational capacity, including detection laboratories, inspector training programs, and the updating of legal and regulatory frameworks to address new genomic techniques. Dependence on short-term, project-based funding creates intermittent implementation cycles that undermine regulatory effectiveness and long-term biosafety governance. It is recommended that this challenge be explicitly linked to Target 19 (resource mobilization and biodiversity finance) and Target 20 (capacity-building and development), emphasizing that sustainable financing for LMO biosafety constitutes an investment in ecosystem integrity, biodiversity conservation, and the long-term achievement of the objectives of the Kunming-Montreal Global Biodiversity Framework.</t>
  </si>
  <si>
    <t>The section notes that only one substantive commitment submitted by actors other than national governments was associated primarily with Target 17. This finding should be interpreted with caution and further explored. Biosafety implementation often involves universities, public research institutions, laboratories, regulatory advisory bodies, civil society organizations, indigenous peoples and local communities, and private-sector actors. The report should encourage better mechanisms to capture these contributions, while ensuring that information on biosafety-related activities is transparent, reliable and linked to national regulatory frameworks.</t>
  </si>
  <si>
    <t xml:space="preserve">Box 39 (Target 19). While Chile and Yemen are currently presented as examples, Mexico has made significant progress in mobilizing financial resources for sustainability through the implementation of the Sustainable Finance Mobilization Strategy (EMFS) and the Mexican Sustainable Taxonomy, both led by the Ministry of Finance and Public Credit. Among its key achievements, in 2023 the Federal Government issued USD 3 billion in SDG Bonds in the domestic market. In addition, 84.3% of the programs included in the Federal Expenditure Budget were linked to at least one Sustainable Development Goal (although not necessarily those directly related to the environmental sector). Furthermore, in partnership with the National Institute of Statistics and Geography (INEGI), Mexico strengthened the monitoring, transparency, and accountability of sustainable finance flows by institutionalizing the measurement of environmental protection expenditures through its Economic and Ecological Account (Reported under National Target 19.2). </t>
  </si>
  <si>
    <t xml:space="preserve">Box 42 (Target 21) Mexico is mentioned for the development of a case study on a Multi-platform National Biodiversity Information System with Indigenous Rights Integration. However, the following is considered a stronger example (Reported under National Target 21.2 ):
Mexico has developed and consolidated a consultation platform known as the National Catalogue of Indigenous and Afro-Mexican Peoples and Communities (Catálogo Nacional de Pueblos y Comunidades Indígenas y Afromexicanas). This platform represents an unprecedented public-access tool that integrates detailed information on 16,114 communities across 28 subnational goverments. It serves as a key technical resource for ensuring the exercise of collective rights, facilitating consultation processes, and targeting public programs while fully recognizing the identity, territories, and normative systems of Indigenous and Afro-Mexican peoples (https://catalogo.inpi.gob.mx/). </t>
  </si>
  <si>
    <t>II.D - Means of implementation</t>
  </si>
  <si>
    <t>This section does not specifically address capacity-building needs for the biosafety of living modified organisms (LMOs). Capacity-building for biosafety requires targeted investments that differ from the broader capacity needs associated with biodiversity conservation. These include laboratory infrastructure for the molecular detection of LMOs (e.g., PCR and sequencing technologies), training of risk assessors, development of national biosafety databases, and the updating of legal and regulatory frameworks to address new genomic techniques. It is recommended that this section explicitly identify biosafety as a priority area for capacity-building, recognizing that gaps in biosafety regulatory capacity may constitute vulnerabilities that could compromise the integrity of native ecosystems and biodiversity conservation efforts.</t>
  </si>
  <si>
    <t>"sex- and age-disaggregated biodiversity data" is no identified in key messages, and should be important to include it</t>
  </si>
  <si>
    <t>II.E - MEAs and international organizations</t>
  </si>
  <si>
    <t>Section II.E on the contributions of Multilateral Environmental Agreements (MEAs) to the Kunming-Montreal Global Biodiversity Framework (KMGBF) notably omits the Cartagena Protocol on Biosafety. In Table 54 (page 295), the Cartagena Protocol is not listed among the agreements referenced in National Biodiversity Strategies and Action Plans (NBSAPs), despite being the international instrument most directly linked to Target 17. This omission should be corrected. The Cartagena Protocol should be explicitly included in this section, together with a description of the actions undertaken by its Secretariat in support of the KMGBF, including: The operation of the Biosafety Clearing-House (BCH) as an information-sharing mechanism supporting decision-making on living modified organisms (LMOs); Capacity-building and capacity-development programmes on biosafety; Coordination and cooperation among Parties to the Protocol to support the implementation of Target 17 of the KMGBF. Recognizing these contributions would provide a more complete and accurate reflection of the role of the Cartagena Protocol in advancing the biosafety objectives of the Framework.</t>
  </si>
  <si>
    <t>Include in the description the meaning of the numbers among parenthesis ( )</t>
  </si>
  <si>
    <t>III.A - Synthesis of collective progress</t>
  </si>
  <si>
    <t>The summary of collective progress does not include a specific reflection on Target 17 among the targets showing the greatest implementation gaps. Given that only 40% of Parties achieve a high score for binary indicator 17.b, and that the biotechnology benefit-sharing component (Article 19) is the least implemented of all elements of the Kunming-Montreal Global Biodiversity Framework (KMGBF) within this area, the report should explicitly recognize that Target 17 requires urgent attention. This is particularly relevant for developing countries that are megadiverse and providers of genetic resources, as they have the greatest interest in ensuring that biotechnological developments based on their genetic resources are conducted under appropriate biosafety frameworks and accompanied by the fair and equitable sharing of benefits.</t>
  </si>
  <si>
    <r>
      <rPr>
        <sz val="10"/>
        <color theme="1"/>
        <rFont val="Arial"/>
        <charset val="134"/>
      </rPr>
      <t xml:space="preserve">Suggested change: Strong planning, monitoring, reporting and review mechanisms are the foundation for </t>
    </r>
    <r>
      <rPr>
        <sz val="10"/>
        <color rgb="FFFF0000"/>
        <rFont val="Arial"/>
        <charset val="134"/>
      </rPr>
      <t>identifying</t>
    </r>
    <r>
      <rPr>
        <sz val="10"/>
        <color theme="1"/>
        <rFont val="Arial"/>
        <charset val="134"/>
      </rPr>
      <t xml:space="preserve"> where implementation is lagging and take informed decisions to accelerate progress</t>
    </r>
  </si>
  <si>
    <t>Should be clear that the table refers or summarize the key messages</t>
  </si>
  <si>
    <t>III.B - Moving forward</t>
  </si>
  <si>
    <t>The section on outlooks and opportunities should include specific recommendations related to Target 17 and the biosafety of living modified organisms (LMOs). The following recommendations are proposed for consideration: (1) Strengthen the linkage between the Biosafety Clearing-House (BCH) under the Cartagena Protocol and the national reporting systems of the Kunming-Montreal Global Biodiversity Framework (KMGBF) in order to reduce duplication of efforts and improve the availability of biosafety-related data. (2) Promote the development of regulatory frameworks for new genomic techniques (NGTs), recognizing the urgency of addressing this governance gap before COP-17. (3) Enhance South-South exchange of experiences and best practices on LMO biosafety, building on the network of technical and scientific cooperation centres established under the KMGBF. (4) Integrate LMO biosafety as a core component of national biodiversity plans, recognizing that the effective implementation of LMO biosafety measures requires sustained public funding and long-term institutional support.</t>
  </si>
  <si>
    <t>Given that "Without effective data systems, countries struggle to prioritize limited resources or track progress", the Moving Forward section should stress that—even if citizen science data are imperfect—all stakeholders should use the same easy-to-use, public, and free data-recording tools whenever possible. Standardized, accessible reporting will at least allow citizens to record their observations related to nature, and this participation is crucial for awakening public interest in protecting the environment.</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</si>
  <si>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</si>
  <si>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</si>
  <si>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</si>
  <si>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</si>
  <si>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</si>
  <si>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</si>
  <si>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II.C - Progress towards goals</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</si>
  <si>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</si>
  <si>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</si>
  <si>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</si>
  <si>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</si>
  <si>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</si>
  <si>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</si>
  <si>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</si>
  <si>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Introduction and status of, and trends in, biodiversity</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</si>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</sst>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9">
    <font>
      <sz val="11"/>
      <color theme="1"/>
      <name val="Calibri"/>
      <charset val="134"/>
      <scheme val="minor"/>
    </font>
    <font>
      <b/>
      <sz val="11"/>
      <color theme="1"/>
      <name val="Calibri"/>
      <charset val="134"/>
      <scheme val="minor"/>
    </font>
    <font>
      <sz val="10"/>
      <color theme="1"/>
      <name val="Arial"/>
      <charset val="134"/>
    </font>
    <font>
      <b/>
      <sz val="14"/>
      <color theme="1"/>
      <name val="Arial"/>
      <charset val="134"/>
    </font>
    <font>
      <b/>
      <sz val="11"/>
      <color theme="1"/>
      <name val="Arial"/>
      <charset val="134"/>
    </font>
    <font>
      <sz val="11"/>
      <color theme="1"/>
      <name val="Arial"/>
      <charset val="134"/>
    </font>
    <font>
      <b/>
      <sz val="10"/>
      <color theme="1"/>
      <name val="Arial"/>
      <charset val="134"/>
    </font>
    <font>
      <sz val="11"/>
      <name val="Arial"/>
      <charset val="134"/>
    </font>
    <font>
      <b/>
      <sz val="10"/>
      <name val="Arial"/>
      <charset val="134"/>
    </font>
    <font>
      <sz val="10"/>
      <color rgb="FF000000"/>
      <name val="Arial"/>
      <charset val="134"/>
    </font>
    <font>
      <sz val="10"/>
      <color indexed="8"/>
      <name val="Arial"/>
      <charset val="134"/>
    </font>
    <font>
      <b/>
      <sz val="10"/>
      <color rgb="FF000000"/>
      <name val="Arial"/>
      <charset val="134"/>
    </font>
    <font>
      <sz val="10"/>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000000"/>
      <name val="Calibri"/>
      <charset val="1"/>
    </font>
    <font>
      <sz val="11"/>
      <color indexed="8"/>
      <name val="Calibri"/>
      <charset val="134"/>
    </font>
    <font>
      <sz val="11"/>
      <color rgb="FFFF0000"/>
      <name val="Arial"/>
      <charset val="134"/>
    </font>
    <font>
      <b/>
      <sz val="11"/>
      <name val="Arial"/>
      <charset val="134"/>
    </font>
    <font>
      <sz val="10"/>
      <color rgb="FFFF0000"/>
      <name val="Arial"/>
      <charset val="134"/>
    </font>
    <font>
      <strike/>
      <sz val="10"/>
      <color rgb="FFFF0000"/>
      <name val="Arial"/>
      <charset val="134"/>
    </font>
    <font>
      <u/>
      <sz val="11"/>
      <color theme="1"/>
      <name val="Arial"/>
      <charset val="134"/>
    </font>
  </fonts>
  <fills count="35">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6" borderId="7" applyNumberFormat="0" applyAlignment="0" applyProtection="0">
      <alignment vertical="center"/>
    </xf>
    <xf numFmtId="0" fontId="22" fillId="7" borderId="8" applyNumberFormat="0" applyAlignment="0" applyProtection="0">
      <alignment vertical="center"/>
    </xf>
    <xf numFmtId="0" fontId="23" fillId="7" borderId="7" applyNumberFormat="0" applyAlignment="0" applyProtection="0">
      <alignment vertical="center"/>
    </xf>
    <xf numFmtId="0" fontId="24" fillId="8"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0" fillId="23" borderId="0" applyNumberFormat="0" applyBorder="0" applyAlignment="0" applyProtection="0"/>
    <xf numFmtId="0" fontId="30" fillId="24" borderId="0" applyNumberFormat="0" applyBorder="0" applyAlignment="0" applyProtection="0">
      <alignment vertical="center"/>
    </xf>
    <xf numFmtId="0" fontId="31" fillId="3"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0" borderId="0"/>
    <xf numFmtId="0" fontId="33" fillId="0" borderId="0"/>
  </cellStyleXfs>
  <cellXfs count="6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pplyProtection="1">
      <alignment wrapText="1"/>
      <protection locked="0"/>
    </xf>
    <xf numFmtId="0" fontId="2" fillId="0" borderId="0" xfId="0" applyFont="1" applyProtection="1">
      <protection locked="0"/>
    </xf>
    <xf numFmtId="0" fontId="2" fillId="0" borderId="0" xfId="0" applyFont="1"/>
    <xf numFmtId="0" fontId="3" fillId="0" borderId="0" xfId="0" applyFont="1" applyAlignment="1" applyProtection="1">
      <alignment horizontal="center" vertical="center" wrapText="1"/>
      <protection locked="0"/>
    </xf>
    <xf numFmtId="0" fontId="4" fillId="0" borderId="0" xfId="0" applyFont="1" applyAlignment="1">
      <alignment wrapText="1"/>
    </xf>
    <xf numFmtId="0" fontId="5" fillId="0" borderId="0" xfId="0" applyFont="1" applyAlignment="1" applyProtection="1">
      <alignment wrapText="1"/>
      <protection locked="0"/>
    </xf>
    <xf numFmtId="0" fontId="4" fillId="0" borderId="0" xfId="0" applyFont="1" applyAlignment="1">
      <alignment horizontal="center" vertical="center" wrapText="1"/>
    </xf>
    <xf numFmtId="0" fontId="5" fillId="2" borderId="0" xfId="0" applyFont="1" applyFill="1" applyAlignment="1" applyProtection="1">
      <alignment horizontal="left" vertical="top" wrapText="1"/>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2" fillId="0" borderId="0" xfId="0" applyFont="1" applyAlignment="1">
      <alignment wrapText="1"/>
    </xf>
    <xf numFmtId="0" fontId="8" fillId="3" borderId="1" xfId="0" applyFont="1" applyFill="1" applyBorder="1" applyAlignment="1" applyProtection="1">
      <alignment horizontal="left" vertical="top" wrapText="1"/>
      <protection locked="0"/>
    </xf>
    <xf numFmtId="0" fontId="8" fillId="3" borderId="1" xfId="36" applyFont="1" applyFill="1" applyBorder="1" applyAlignment="1" applyProtection="1">
      <alignment horizontal="left" vertical="top"/>
      <protection locked="0"/>
    </xf>
    <xf numFmtId="0" fontId="8" fillId="3" borderId="1" xfId="0" applyFont="1" applyFill="1" applyBorder="1" applyAlignment="1" applyProtection="1">
      <alignment horizontal="left" vertical="top"/>
      <protection locked="0"/>
    </xf>
    <xf numFmtId="0" fontId="8" fillId="3" borderId="1" xfId="36" applyFont="1" applyFill="1" applyBorder="1" applyAlignment="1" applyProtection="1">
      <alignment horizontal="left" vertical="top" wrapText="1"/>
      <protection locked="0"/>
    </xf>
    <xf numFmtId="0" fontId="9" fillId="0" borderId="0" xfId="49" applyFont="1" applyProtection="1">
      <protection locked="0"/>
    </xf>
    <xf numFmtId="0" fontId="9" fillId="0" borderId="0" xfId="49" applyFont="1" applyAlignment="1" applyProtection="1">
      <alignment wrapText="1"/>
      <protection locked="0"/>
    </xf>
    <xf numFmtId="0" fontId="2" fillId="0" borderId="0" xfId="0" applyFont="1" applyAlignment="1" applyProtection="1">
      <alignment vertical="center"/>
      <protection locked="0"/>
    </xf>
    <xf numFmtId="0" fontId="10" fillId="0" borderId="0" xfId="50" applyFont="1" applyProtection="1">
      <protection locked="0"/>
    </xf>
    <xf numFmtId="0" fontId="10" fillId="0" borderId="0" xfId="50" applyFont="1" applyAlignment="1" applyProtection="1">
      <alignment wrapText="1"/>
      <protection locked="0"/>
    </xf>
    <xf numFmtId="0" fontId="9" fillId="0" borderId="2" xfId="11" applyFont="1" applyFill="1" applyBorder="1" applyAlignment="1" applyProtection="1">
      <alignment horizontal="left" vertical="top"/>
      <protection locked="0"/>
    </xf>
    <xf numFmtId="0" fontId="9" fillId="0" borderId="2" xfId="11" applyFont="1" applyFill="1" applyBorder="1" applyAlignment="1" applyProtection="1">
      <alignment wrapText="1"/>
      <protection locked="0"/>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2" fillId="0" borderId="0" xfId="0" applyFont="1" applyAlignment="1" applyProtection="1">
      <alignment horizontal="left" vertical="center" wrapText="1"/>
      <protection locked="0"/>
    </xf>
    <xf numFmtId="0" fontId="2" fillId="0" borderId="0" xfId="0" applyFont="1" applyAlignment="1">
      <alignment vertical="top"/>
    </xf>
    <xf numFmtId="0" fontId="2" fillId="0" borderId="0" xfId="0" applyFont="1" applyFill="1" applyAlignment="1">
      <alignment vertical="top"/>
    </xf>
    <xf numFmtId="0" fontId="5" fillId="0" borderId="0" xfId="0" applyFont="1"/>
    <xf numFmtId="0" fontId="12" fillId="3" borderId="1" xfId="0" applyFont="1" applyFill="1" applyBorder="1" applyAlignment="1" applyProtection="1">
      <alignment horizontal="left" vertical="top"/>
      <protection locked="0"/>
    </xf>
    <xf numFmtId="0" fontId="2" fillId="0" borderId="0" xfId="0" applyFont="1" applyAlignment="1" applyProtection="1">
      <alignment horizontal="right"/>
      <protection locked="0"/>
    </xf>
    <xf numFmtId="0" fontId="12" fillId="0" borderId="0" xfId="0" applyFont="1" applyAlignment="1" applyProtection="1">
      <alignment horizontal="left" vertical="top"/>
      <protection locked="0"/>
    </xf>
    <xf numFmtId="0" fontId="12" fillId="0" borderId="0" xfId="0" applyFont="1" applyAlignment="1" applyProtection="1">
      <alignment horizontal="left" vertical="top" wrapText="1"/>
      <protection locked="0"/>
    </xf>
    <xf numFmtId="0" fontId="12" fillId="0" borderId="0" xfId="0" applyFont="1" applyAlignment="1" applyProtection="1">
      <alignment wrapText="1"/>
      <protection locked="0"/>
    </xf>
    <xf numFmtId="0" fontId="12" fillId="0" borderId="0" xfId="36" applyFont="1" applyFill="1" applyBorder="1" applyAlignment="1" applyProtection="1">
      <alignment wrapText="1"/>
      <protection locked="0"/>
    </xf>
    <xf numFmtId="0" fontId="12" fillId="0" borderId="3" xfId="0" applyFont="1" applyBorder="1" applyAlignment="1">
      <alignment horizontal="right" wrapText="1"/>
    </xf>
    <xf numFmtId="0" fontId="2"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9" fillId="0" borderId="0" xfId="0" applyFont="1" applyAlignment="1" applyProtection="1">
      <alignment vertical="top" wrapText="1"/>
      <protection locked="0"/>
    </xf>
    <xf numFmtId="0" fontId="12" fillId="0" borderId="0" xfId="0" applyFont="1" applyBorder="1" applyAlignment="1">
      <alignment horizontal="right" wrapText="1"/>
    </xf>
    <xf numFmtId="0" fontId="9" fillId="0" borderId="0" xfId="0" applyFont="1" applyAlignment="1">
      <alignment wrapText="1"/>
    </xf>
    <xf numFmtId="0" fontId="2" fillId="0" borderId="3" xfId="0" applyFont="1" applyBorder="1" applyAlignment="1" applyProtection="1">
      <alignment horizontal="right"/>
      <protection locked="0"/>
    </xf>
    <xf numFmtId="0" fontId="9" fillId="0" borderId="0" xfId="0" applyFont="1" applyAlignment="1" applyProtection="1">
      <alignment wrapText="1"/>
      <protection locked="0"/>
    </xf>
    <xf numFmtId="0" fontId="2" fillId="0" borderId="0" xfId="0" applyFont="1" applyAlignment="1">
      <alignment vertical="top" wrapText="1"/>
    </xf>
    <xf numFmtId="0" fontId="5" fillId="0" borderId="0" xfId="0" applyFont="1" applyAlignment="1">
      <alignment wrapText="1"/>
    </xf>
    <xf numFmtId="0" fontId="9" fillId="0" borderId="0" xfId="0" applyFont="1"/>
    <xf numFmtId="0" fontId="9" fillId="0" borderId="0" xfId="49" applyFont="1" applyAlignment="1" applyProtection="1">
      <alignment vertical="top" wrapText="1"/>
      <protection locked="0"/>
    </xf>
    <xf numFmtId="0" fontId="9" fillId="0" borderId="0" xfId="49" applyFont="1" applyAlignment="1" applyProtection="1">
      <alignment vertical="center" wrapText="1"/>
      <protection locked="0"/>
    </xf>
    <xf numFmtId="0" fontId="0" fillId="0" borderId="0" xfId="0" applyAlignment="1">
      <alignment vertical="center"/>
    </xf>
    <xf numFmtId="0" fontId="0" fillId="0" borderId="0" xfId="0" applyAlignment="1">
      <alignment vertical="center" wrapText="1"/>
    </xf>
    <xf numFmtId="0" fontId="9" fillId="0" borderId="0" xfId="0" applyFont="1" applyAlignment="1" applyProtection="1">
      <alignment vertical="top"/>
      <protection locked="0"/>
    </xf>
    <xf numFmtId="0" fontId="2" fillId="0" borderId="0" xfId="0" applyFont="1" applyFill="1" applyAlignment="1" applyProtection="1">
      <alignment vertical="top" wrapText="1"/>
      <protection locked="0"/>
    </xf>
    <xf numFmtId="0" fontId="0" fillId="4" borderId="0" xfId="0" applyFill="1" applyAlignment="1">
      <alignment wrapText="1"/>
    </xf>
    <xf numFmtId="0" fontId="2" fillId="0" borderId="0" xfId="0" applyFont="1" applyFill="1" applyAlignment="1" applyProtection="1">
      <alignment vertical="center"/>
      <protection locked="0"/>
    </xf>
    <xf numFmtId="0" fontId="0" fillId="0" borderId="0" xfId="0" applyFill="1" applyAlignment="1">
      <alignment vertical="center"/>
    </xf>
    <xf numFmtId="0" fontId="0" fillId="0" borderId="0" xfId="0" applyFill="1" applyAlignment="1">
      <alignment vertical="center" wrapText="1"/>
    </xf>
    <xf numFmtId="0" fontId="9" fillId="0" borderId="0" xfId="0" applyFont="1" applyFill="1" applyAlignment="1" applyProtection="1">
      <alignment vertical="top" wrapText="1"/>
      <protection locked="0"/>
    </xf>
    <xf numFmtId="0" fontId="2" fillId="0" borderId="0" xfId="0" applyFont="1" applyAlignment="1" applyProtection="1">
      <alignment horizontal="left" vertical="top" wrapText="1"/>
      <protection locked="0"/>
    </xf>
    <xf numFmtId="0" fontId="9" fillId="0" borderId="0" xfId="0" applyFont="1" applyProtection="1">
      <protection locked="0"/>
    </xf>
  </cellXfs>
  <cellStyles count="51">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 name="Normal 3" xfId="50"/>
  </cellStyles>
  <dxfs count="21">
    <dxf>
      <font>
        <name val="Arial"/>
        <scheme val="none"/>
        <strike val="0"/>
        <u val="none"/>
        <sz val="10"/>
      </font>
      <fill>
        <patternFill patternType="none"/>
      </fill>
      <alignment wrapText="1"/>
      <protection locked="0"/>
    </dxf>
    <dxf>
      <font>
        <name val="Arial"/>
        <scheme val="none"/>
        <b val="0"/>
        <i val="0"/>
        <strike val="0"/>
        <u val="none"/>
        <sz val="10"/>
        <color theme="1"/>
      </font>
      <fill>
        <patternFill patternType="none"/>
      </fill>
      <protection locked="0"/>
    </dxf>
    <dxf>
      <font>
        <name val="Arial"/>
        <scheme val="none"/>
        <strike val="0"/>
        <u val="none"/>
        <sz val="10"/>
      </font>
      <fill>
        <patternFill patternType="none"/>
      </fill>
      <protection locked="0"/>
    </dxf>
    <dxf>
      <font>
        <name val="Arial"/>
        <scheme val="none"/>
        <strike val="0"/>
        <u val="none"/>
        <sz val="10"/>
      </font>
      <fill>
        <patternFill patternType="none"/>
      </fill>
      <protection locked="0"/>
    </dxf>
    <dxf>
      <font>
        <name val="Arial"/>
        <scheme val="none"/>
        <strike val="0"/>
        <u val="none"/>
        <sz val="10"/>
      </font>
      <fill>
        <patternFill patternType="none"/>
      </fill>
      <alignment wrapText="1"/>
      <protection locked="0"/>
    </dxf>
    <dxf>
      <font>
        <name val="Arial"/>
        <scheme val="none"/>
        <strike val="0"/>
        <u val="none"/>
        <sz val="10"/>
      </font>
      <fill>
        <patternFill patternType="none"/>
      </fill>
      <alignment wrapText="1"/>
      <protection locked="0"/>
    </dxf>
    <dxf>
      <font>
        <name val="Arial"/>
        <scheme val="none"/>
        <strike val="0"/>
        <u val="none"/>
        <sz val="10"/>
      </font>
      <fill>
        <patternFill patternType="none"/>
      </fill>
      <alignment wrapText="1"/>
      <protection locked="0"/>
    </dxf>
    <dxf>
      <font>
        <name val="Arial"/>
        <scheme val="none"/>
        <b val="0"/>
        <i val="0"/>
        <strike val="0"/>
        <u val="none"/>
        <sz val="10"/>
        <color theme="1"/>
      </font>
      <protection locked="0"/>
    </dxf>
    <dxf>
      <font>
        <name val="Arial"/>
        <scheme val="none"/>
        <b val="0"/>
        <strike val="0"/>
        <u val="none"/>
        <sz val="10"/>
      </font>
      <fill>
        <patternFill patternType="none"/>
      </fill>
      <protection locked="0"/>
    </dxf>
    <dxf>
      <fill>
        <patternFill patternType="solid">
          <fgColor theme="0"/>
          <bgColor theme="5" tint="0.399945066682943"/>
        </patternFill>
      </fill>
    </dxf>
    <dxf>
      <font>
        <name val="Arial"/>
        <scheme val="none"/>
        <strike val="0"/>
        <u val="none"/>
        <sz val="10"/>
      </font>
      <fill>
        <patternFill patternType="none"/>
      </fill>
      <alignment wrapText="1"/>
      <protection locked="0"/>
    </dxf>
    <dxf>
      <font>
        <name val="Arial"/>
        <scheme val="none"/>
        <b val="0"/>
        <i val="0"/>
        <strike val="0"/>
        <u val="none"/>
        <sz val="10"/>
        <color theme="1"/>
      </font>
      <fill>
        <patternFill patternType="none"/>
      </fill>
      <protection locked="0"/>
    </dxf>
    <dxf>
      <font>
        <name val="Arial"/>
        <scheme val="none"/>
        <strike val="0"/>
        <u val="none"/>
        <sz val="10"/>
      </font>
      <fill>
        <patternFill patternType="none"/>
      </fill>
      <protection locked="0"/>
    </dxf>
    <dxf>
      <font>
        <name val="Arial"/>
        <scheme val="none"/>
        <strike val="0"/>
        <u val="none"/>
        <sz val="10"/>
      </font>
      <fill>
        <patternFill patternType="none"/>
      </fill>
      <protection locked="0"/>
    </dxf>
    <dxf>
      <font>
        <name val="Arial"/>
        <scheme val="none"/>
        <strike val="0"/>
        <u val="none"/>
        <sz val="10"/>
      </font>
      <fill>
        <patternFill patternType="none"/>
      </fill>
      <alignment wrapText="1"/>
      <protection locked="0"/>
    </dxf>
    <dxf>
      <font>
        <name val="Arial"/>
        <scheme val="none"/>
        <strike val="0"/>
        <u val="none"/>
        <sz val="10"/>
      </font>
      <fill>
        <patternFill patternType="none"/>
      </fill>
      <alignment wrapText="1"/>
      <protection locked="0"/>
    </dxf>
    <dxf>
      <font>
        <name val="Arial"/>
        <scheme val="none"/>
        <strike val="0"/>
        <u val="none"/>
        <sz val="10"/>
      </font>
      <fill>
        <patternFill patternType="none"/>
      </fill>
      <alignment wrapText="1"/>
      <protection locked="0"/>
    </dxf>
    <dxf>
      <font>
        <name val="Arial"/>
        <scheme val="none"/>
        <b val="0"/>
        <i val="0"/>
        <strike val="0"/>
        <u val="none"/>
        <sz val="10"/>
        <color theme="1"/>
      </font>
      <protection locked="0"/>
    </dxf>
    <dxf>
      <font>
        <name val="Arial"/>
        <scheme val="none"/>
        <strike val="0"/>
        <u val="none"/>
        <sz val="10"/>
      </font>
      <fill>
        <patternFill patternType="none"/>
      </fill>
      <protection locked="0"/>
    </dxf>
    <dxf>
      <numFmt numFmtId="0" formatCode="General"/>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Table1" displayName="Table1" ref="10:177" totalsRowShown="0">
  <autoFilter xmlns:etc="http://www.wps.cn/officeDocument/2017/etCustomData" ref="A10:XFD177" etc:filterBottomFollowUsedRange="0"/>
  <sortState ref="10:177">
    <sortCondition ref="B11:B147"/>
  </sortState>
  <tableColumns count="16384">
    <tableColumn id="1" name="Sections of the Global report" dataDxfId="0"/>
    <tableColumn id="2" name="from page (start)" dataDxfId="1"/>
    <tableColumn id="3" name="from line (start) " dataDxfId="2"/>
    <tableColumn id="4" name="to page (end)" dataDxfId="3"/>
    <tableColumn id="5" name="to line (end)" dataDxfId="4"/>
    <tableColumn id="7" name="type" dataDxfId="5"/>
    <tableColumn id="6" name="comment" dataDxfId="6"/>
    <tableColumn id="9" name="Party/Organisation" dataDxfId="7"/>
    <tableColumn id="8" name="Reviewer" dataDxfId="8"/>
    <tableColumn id="10" name="Columna1"/>
    <tableColumn id="11" name="Columna2"/>
    <tableColumn id="12" name="Columna3"/>
    <tableColumn id="13" name="Columna4"/>
    <tableColumn id="14" name="Columna5"/>
    <tableColumn id="15" name="Columna6"/>
    <tableColumn id="16" name="Columna7"/>
    <tableColumn id="17" name="Columna8"/>
    <tableColumn id="18" name="Columna9"/>
    <tableColumn id="19" name="Columna10"/>
    <tableColumn id="20" name="Columna11"/>
    <tableColumn id="21" name="Columna12"/>
    <tableColumn id="22" name="Columna13"/>
    <tableColumn id="23" name="Columna14"/>
    <tableColumn id="24" name="Columna15"/>
    <tableColumn id="25" name="Columna16"/>
    <tableColumn id="26" name="Columna17"/>
    <tableColumn id="27" name="Columna18"/>
    <tableColumn id="28" name="Columna19"/>
    <tableColumn id="29" name="Columna20"/>
    <tableColumn id="30" name="Columna21"/>
    <tableColumn id="31" name="Columna22"/>
    <tableColumn id="32" name="Columna23"/>
    <tableColumn id="33" name="Columna24"/>
    <tableColumn id="34" name="Columna25"/>
    <tableColumn id="35" name="Columna26"/>
    <tableColumn id="36" name="Columna27"/>
    <tableColumn id="37" name="Columna28"/>
    <tableColumn id="38" name="Columna29"/>
    <tableColumn id="39" name="Columna30"/>
    <tableColumn id="40" name="Columna31"/>
    <tableColumn id="41" name="Columna32"/>
    <tableColumn id="42" name="Columna33"/>
    <tableColumn id="43" name="Columna34"/>
    <tableColumn id="44" name="Columna35"/>
    <tableColumn id="45" name="Columna36"/>
    <tableColumn id="46" name="Columna37"/>
    <tableColumn id="47" name="Columna38"/>
    <tableColumn id="48" name="Columna39"/>
    <tableColumn id="49" name="Columna40"/>
    <tableColumn id="50" name="Columna41"/>
    <tableColumn id="51" name="Columna42"/>
    <tableColumn id="52" name="Columna43"/>
    <tableColumn id="53" name="Columna44"/>
    <tableColumn id="54" name="Columna45"/>
    <tableColumn id="55" name="Columna46"/>
    <tableColumn id="56" name="Columna47"/>
    <tableColumn id="57" name="Columna48"/>
    <tableColumn id="58" name="Columna49"/>
    <tableColumn id="59" name="Columna50"/>
    <tableColumn id="60" name="Columna51"/>
    <tableColumn id="61" name="Columna52"/>
    <tableColumn id="62" name="Columna53"/>
    <tableColumn id="63" name="Columna54"/>
    <tableColumn id="64" name="Columna55"/>
    <tableColumn id="65" name="Columna56"/>
    <tableColumn id="66" name="Columna57"/>
    <tableColumn id="67" name="Columna58"/>
    <tableColumn id="68" name="Columna59"/>
    <tableColumn id="69" name="Columna60"/>
    <tableColumn id="70" name="Columna61"/>
    <tableColumn id="71" name="Columna62"/>
    <tableColumn id="72" name="Columna63"/>
    <tableColumn id="73" name="Columna64"/>
    <tableColumn id="74" name="Columna65"/>
    <tableColumn id="75" name="Columna66"/>
    <tableColumn id="76" name="Columna67"/>
    <tableColumn id="77" name="Columna68"/>
    <tableColumn id="78" name="Columna69"/>
    <tableColumn id="79" name="Columna70"/>
    <tableColumn id="80" name="Columna71"/>
    <tableColumn id="81" name="Columna72"/>
    <tableColumn id="82" name="Columna73"/>
    <tableColumn id="83" name="Columna74"/>
    <tableColumn id="84" name="Columna75"/>
    <tableColumn id="85" name="Columna76"/>
    <tableColumn id="86" name="Columna77"/>
    <tableColumn id="87" name="Columna78"/>
    <tableColumn id="88" name="Columna79"/>
    <tableColumn id="89" name="Columna80"/>
    <tableColumn id="90" name="Columna81"/>
    <tableColumn id="91" name="Columna82"/>
    <tableColumn id="92" name="Columna83"/>
    <tableColumn id="93" name="Columna84"/>
    <tableColumn id="94" name="Columna85"/>
    <tableColumn id="95" name="Columna86"/>
    <tableColumn id="96" name="Columna87"/>
    <tableColumn id="97" name="Columna88"/>
    <tableColumn id="98" name="Columna89"/>
    <tableColumn id="99" name="Columna90"/>
    <tableColumn id="100" name="Columna91"/>
    <tableColumn id="101" name="Columna92"/>
    <tableColumn id="102" name="Columna93"/>
    <tableColumn id="103" name="Columna94"/>
    <tableColumn id="104" name="Columna95"/>
    <tableColumn id="105" name="Columna96"/>
    <tableColumn id="106" name="Columna97"/>
    <tableColumn id="107" name="Columna98"/>
    <tableColumn id="108" name="Columna99"/>
    <tableColumn id="109" name="Columna100"/>
    <tableColumn id="110" name="Columna101"/>
    <tableColumn id="111" name="Columna102"/>
    <tableColumn id="112" name="Columna103"/>
    <tableColumn id="113" name="Columna104"/>
    <tableColumn id="114" name="Columna105"/>
    <tableColumn id="115" name="Columna106"/>
    <tableColumn id="116" name="Columna107"/>
    <tableColumn id="117" name="Columna108"/>
    <tableColumn id="118" name="Columna109"/>
    <tableColumn id="119" name="Columna110"/>
    <tableColumn id="120" name="Columna111"/>
    <tableColumn id="121" name="Columna112"/>
    <tableColumn id="122" name="Columna113"/>
    <tableColumn id="123" name="Columna114"/>
    <tableColumn id="124" name="Columna115"/>
    <tableColumn id="125" name="Columna116"/>
    <tableColumn id="126" name="Columna117"/>
    <tableColumn id="127" name="Columna118"/>
    <tableColumn id="128" name="Columna119"/>
    <tableColumn id="129" name="Columna120"/>
    <tableColumn id="130" name="Columna121"/>
    <tableColumn id="131" name="Columna122"/>
    <tableColumn id="132" name="Columna123"/>
    <tableColumn id="133" name="Columna124"/>
    <tableColumn id="134" name="Columna125"/>
    <tableColumn id="135" name="Columna126"/>
    <tableColumn id="136" name="Columna127"/>
    <tableColumn id="137" name="Columna128"/>
    <tableColumn id="138" name="Columna129"/>
    <tableColumn id="139" name="Columna130"/>
    <tableColumn id="140" name="Columna131"/>
    <tableColumn id="141" name="Columna132"/>
    <tableColumn id="142" name="Columna133"/>
    <tableColumn id="143" name="Columna134"/>
    <tableColumn id="144" name="Columna135"/>
    <tableColumn id="145" name="Columna136"/>
    <tableColumn id="146" name="Columna137"/>
    <tableColumn id="147" name="Columna138"/>
    <tableColumn id="148" name="Columna139"/>
    <tableColumn id="149" name="Columna140"/>
    <tableColumn id="150" name="Columna141"/>
    <tableColumn id="151" name="Columna142"/>
    <tableColumn id="152" name="Columna143"/>
    <tableColumn id="153" name="Columna144"/>
    <tableColumn id="154" name="Columna145"/>
    <tableColumn id="155" name="Columna146"/>
    <tableColumn id="156" name="Columna147"/>
    <tableColumn id="157" name="Columna148"/>
    <tableColumn id="158" name="Columna149"/>
    <tableColumn id="159" name="Columna150"/>
    <tableColumn id="160" name="Columna151"/>
    <tableColumn id="161" name="Columna152"/>
    <tableColumn id="162" name="Columna153"/>
    <tableColumn id="163" name="Columna154"/>
    <tableColumn id="164" name="Columna155"/>
    <tableColumn id="165" name="Columna156"/>
    <tableColumn id="166" name="Columna157"/>
    <tableColumn id="167" name="Columna158"/>
    <tableColumn id="168" name="Columna159"/>
    <tableColumn id="169" name="Columna160"/>
    <tableColumn id="170" name="Columna161"/>
    <tableColumn id="171" name="Columna162"/>
    <tableColumn id="172" name="Columna163"/>
    <tableColumn id="173" name="Columna164"/>
    <tableColumn id="174" name="Columna165"/>
    <tableColumn id="175" name="Columna166"/>
    <tableColumn id="176" name="Columna167"/>
    <tableColumn id="177" name="Columna168"/>
    <tableColumn id="178" name="Columna169"/>
    <tableColumn id="179" name="Columna170"/>
    <tableColumn id="180" name="Columna171"/>
    <tableColumn id="181" name="Columna172"/>
    <tableColumn id="182" name="Columna173"/>
    <tableColumn id="183" name="Columna174"/>
    <tableColumn id="184" name="Columna175"/>
    <tableColumn id="185" name="Columna176"/>
    <tableColumn id="186" name="Columna177"/>
    <tableColumn id="187" name="Columna178"/>
    <tableColumn id="188" name="Columna179"/>
    <tableColumn id="189" name="Columna180"/>
    <tableColumn id="190" name="Columna181"/>
    <tableColumn id="191" name="Columna182"/>
    <tableColumn id="192" name="Columna183"/>
    <tableColumn id="193" name="Columna184"/>
    <tableColumn id="194" name="Columna185"/>
    <tableColumn id="195" name="Columna186"/>
    <tableColumn id="196" name="Columna187"/>
    <tableColumn id="197" name="Columna188"/>
    <tableColumn id="198" name="Columna189"/>
    <tableColumn id="199" name="Columna190"/>
    <tableColumn id="200" name="Columna191"/>
    <tableColumn id="201" name="Columna192"/>
    <tableColumn id="202" name="Columna193"/>
    <tableColumn id="203" name="Columna194"/>
    <tableColumn id="204" name="Columna195"/>
    <tableColumn id="205" name="Columna196"/>
    <tableColumn id="206" name="Columna197"/>
    <tableColumn id="207" name="Columna198"/>
    <tableColumn id="208" name="Columna199"/>
    <tableColumn id="209" name="Columna200"/>
    <tableColumn id="210" name="Columna201"/>
    <tableColumn id="211" name="Columna202"/>
    <tableColumn id="212" name="Columna203"/>
    <tableColumn id="213" name="Columna204"/>
    <tableColumn id="214" name="Columna205"/>
    <tableColumn id="215" name="Columna206"/>
    <tableColumn id="216" name="Columna207"/>
    <tableColumn id="217" name="Columna208"/>
    <tableColumn id="218" name="Columna209"/>
    <tableColumn id="219" name="Columna210"/>
    <tableColumn id="220" name="Columna211"/>
    <tableColumn id="221" name="Columna212"/>
    <tableColumn id="222" name="Columna213"/>
    <tableColumn id="223" name="Columna214"/>
    <tableColumn id="224" name="Columna215"/>
    <tableColumn id="225" name="Columna216"/>
    <tableColumn id="226" name="Columna217"/>
    <tableColumn id="227" name="Columna218"/>
    <tableColumn id="228" name="Columna219"/>
    <tableColumn id="229" name="Columna220"/>
    <tableColumn id="230" name="Columna221"/>
    <tableColumn id="231" name="Columna222"/>
    <tableColumn id="232" name="Columna223"/>
    <tableColumn id="233" name="Columna224"/>
    <tableColumn id="234" name="Columna225"/>
    <tableColumn id="235" name="Columna226"/>
    <tableColumn id="236" name="Columna227"/>
    <tableColumn id="237" name="Columna228"/>
    <tableColumn id="238" name="Columna229"/>
    <tableColumn id="239" name="Columna230"/>
    <tableColumn id="240" name="Columna231"/>
    <tableColumn id="241" name="Columna232"/>
    <tableColumn id="242" name="Columna233"/>
    <tableColumn id="243" name="Columna234"/>
    <tableColumn id="244" name="Columna235"/>
    <tableColumn id="245" name="Columna236"/>
    <tableColumn id="246" name="Columna237"/>
    <tableColumn id="247" name="Columna238"/>
    <tableColumn id="248" name="Columna239"/>
    <tableColumn id="249" name="Columna240"/>
    <tableColumn id="250" name="Columna241"/>
    <tableColumn id="251" name="Columna242"/>
    <tableColumn id="252" name="Columna243"/>
    <tableColumn id="253" name="Columna244"/>
    <tableColumn id="254" name="Columna245"/>
    <tableColumn id="255" name="Columna246"/>
    <tableColumn id="256" name="Columna247"/>
    <tableColumn id="257" name="Columna248"/>
    <tableColumn id="258" name="Columna249"/>
    <tableColumn id="259" name="Columna250"/>
    <tableColumn id="260" name="Columna251"/>
    <tableColumn id="261" name="Columna252"/>
    <tableColumn id="262" name="Columna253"/>
    <tableColumn id="263" name="Columna254"/>
    <tableColumn id="264" name="Columna255"/>
    <tableColumn id="265" name="Columna256"/>
    <tableColumn id="266" name="Columna257"/>
    <tableColumn id="267" name="Columna258"/>
    <tableColumn id="268" name="Columna259"/>
    <tableColumn id="269" name="Columna260"/>
    <tableColumn id="270" name="Columna261"/>
    <tableColumn id="271" name="Columna262"/>
    <tableColumn id="272" name="Columna263"/>
    <tableColumn id="273" name="Columna264"/>
    <tableColumn id="274" name="Columna265"/>
    <tableColumn id="275" name="Columna266"/>
    <tableColumn id="276" name="Columna267"/>
    <tableColumn id="277" name="Columna268"/>
    <tableColumn id="278" name="Columna269"/>
    <tableColumn id="279" name="Columna270"/>
    <tableColumn id="280" name="Columna271"/>
    <tableColumn id="281" name="Columna272"/>
    <tableColumn id="282" name="Columna273"/>
    <tableColumn id="283" name="Columna274"/>
    <tableColumn id="284" name="Columna275"/>
    <tableColumn id="285" name="Columna276"/>
    <tableColumn id="286" name="Columna277"/>
    <tableColumn id="287" name="Columna278"/>
    <tableColumn id="288" name="Columna279"/>
    <tableColumn id="289" name="Columna280"/>
    <tableColumn id="290" name="Columna281"/>
    <tableColumn id="291" name="Columna282"/>
    <tableColumn id="292" name="Columna283"/>
    <tableColumn id="293" name="Columna284"/>
    <tableColumn id="294" name="Columna285"/>
    <tableColumn id="295" name="Columna286"/>
    <tableColumn id="296" name="Columna287"/>
    <tableColumn id="297" name="Columna288"/>
    <tableColumn id="298" name="Columna289"/>
    <tableColumn id="299" name="Columna290"/>
    <tableColumn id="300" name="Columna291"/>
    <tableColumn id="301" name="Columna292"/>
    <tableColumn id="302" name="Columna293"/>
    <tableColumn id="303" name="Columna294"/>
    <tableColumn id="304" name="Columna295"/>
    <tableColumn id="305" name="Columna296"/>
    <tableColumn id="306" name="Columna297"/>
    <tableColumn id="307" name="Columna298"/>
    <tableColumn id="308" name="Columna299"/>
    <tableColumn id="309" name="Columna300"/>
    <tableColumn id="310" name="Columna301"/>
    <tableColumn id="311" name="Columna302"/>
    <tableColumn id="312" name="Columna303"/>
    <tableColumn id="313" name="Columna304"/>
    <tableColumn id="314" name="Columna305"/>
    <tableColumn id="315" name="Columna306"/>
    <tableColumn id="316" name="Columna307"/>
    <tableColumn id="317" name="Columna308"/>
    <tableColumn id="318" name="Columna309"/>
    <tableColumn id="319" name="Columna310"/>
    <tableColumn id="320" name="Columna311"/>
    <tableColumn id="321" name="Columna312"/>
    <tableColumn id="322" name="Columna313"/>
    <tableColumn id="323" name="Columna314"/>
    <tableColumn id="324" name="Columna315"/>
    <tableColumn id="325" name="Columna316"/>
    <tableColumn id="326" name="Columna317"/>
    <tableColumn id="327" name="Columna318"/>
    <tableColumn id="328" name="Columna319"/>
    <tableColumn id="329" name="Columna320"/>
    <tableColumn id="330" name="Columna321"/>
    <tableColumn id="331" name="Columna322"/>
    <tableColumn id="332" name="Columna323"/>
    <tableColumn id="333" name="Columna324"/>
    <tableColumn id="334" name="Columna325"/>
    <tableColumn id="335" name="Columna326"/>
    <tableColumn id="336" name="Columna327"/>
    <tableColumn id="337" name="Columna328"/>
    <tableColumn id="338" name="Columna329"/>
    <tableColumn id="339" name="Columna330"/>
    <tableColumn id="340" name="Columna331"/>
    <tableColumn id="341" name="Columna332"/>
    <tableColumn id="342" name="Columna333"/>
    <tableColumn id="343" name="Columna334"/>
    <tableColumn id="344" name="Columna335"/>
    <tableColumn id="345" name="Columna336"/>
    <tableColumn id="346" name="Columna337"/>
    <tableColumn id="347" name="Columna338"/>
    <tableColumn id="348" name="Columna339"/>
    <tableColumn id="349" name="Columna340"/>
    <tableColumn id="350" name="Columna341"/>
    <tableColumn id="351" name="Columna342"/>
    <tableColumn id="352" name="Columna343"/>
    <tableColumn id="353" name="Columna344"/>
    <tableColumn id="354" name="Columna345"/>
    <tableColumn id="355" name="Columna346"/>
    <tableColumn id="356" name="Columna347"/>
    <tableColumn id="357" name="Columna348"/>
    <tableColumn id="358" name="Columna349"/>
    <tableColumn id="359" name="Columna350"/>
    <tableColumn id="360" name="Columna351"/>
    <tableColumn id="361" name="Columna352"/>
    <tableColumn id="362" name="Columna353"/>
    <tableColumn id="363" name="Columna354"/>
    <tableColumn id="364" name="Columna355"/>
    <tableColumn id="365" name="Columna356"/>
    <tableColumn id="366" name="Columna357"/>
    <tableColumn id="367" name="Columna358"/>
    <tableColumn id="368" name="Columna359"/>
    <tableColumn id="369" name="Columna360"/>
    <tableColumn id="370" name="Columna361"/>
    <tableColumn id="371" name="Columna362"/>
    <tableColumn id="372" name="Columna363"/>
    <tableColumn id="373" name="Columna364"/>
    <tableColumn id="374" name="Columna365"/>
    <tableColumn id="375" name="Columna366"/>
    <tableColumn id="376" name="Columna367"/>
    <tableColumn id="377" name="Columna368"/>
    <tableColumn id="378" name="Columna369"/>
    <tableColumn id="379" name="Columna370"/>
    <tableColumn id="380" name="Columna371"/>
    <tableColumn id="381" name="Columna372"/>
    <tableColumn id="382" name="Columna373"/>
    <tableColumn id="383" name="Columna374"/>
    <tableColumn id="384" name="Columna375"/>
    <tableColumn id="385" name="Columna376"/>
    <tableColumn id="386" name="Columna377"/>
    <tableColumn id="387" name="Columna378"/>
    <tableColumn id="388" name="Columna379"/>
    <tableColumn id="389" name="Columna380"/>
    <tableColumn id="390" name="Columna381"/>
    <tableColumn id="391" name="Columna382"/>
    <tableColumn id="392" name="Columna383"/>
    <tableColumn id="393" name="Columna384"/>
    <tableColumn id="394" name="Columna385"/>
    <tableColumn id="395" name="Columna386"/>
    <tableColumn id="396" name="Columna387"/>
    <tableColumn id="397" name="Columna388"/>
    <tableColumn id="398" name="Columna389"/>
    <tableColumn id="399" name="Columna390"/>
    <tableColumn id="400" name="Columna391"/>
    <tableColumn id="401" name="Columna392"/>
    <tableColumn id="402" name="Columna393"/>
    <tableColumn id="403" name="Columna394"/>
    <tableColumn id="404" name="Columna395"/>
    <tableColumn id="405" name="Columna396"/>
    <tableColumn id="406" name="Columna397"/>
    <tableColumn id="407" name="Columna398"/>
    <tableColumn id="408" name="Columna399"/>
    <tableColumn id="409" name="Columna400"/>
    <tableColumn id="410" name="Columna401"/>
    <tableColumn id="411" name="Columna402"/>
    <tableColumn id="412" name="Columna403"/>
    <tableColumn id="413" name="Columna404"/>
    <tableColumn id="414" name="Columna405"/>
    <tableColumn id="415" name="Columna406"/>
    <tableColumn id="416" name="Columna407"/>
    <tableColumn id="417" name="Columna408"/>
    <tableColumn id="418" name="Columna409"/>
    <tableColumn id="419" name="Columna410"/>
    <tableColumn id="420" name="Columna411"/>
    <tableColumn id="421" name="Columna412"/>
    <tableColumn id="422" name="Columna413"/>
    <tableColumn id="423" name="Columna414"/>
    <tableColumn id="424" name="Columna415"/>
    <tableColumn id="425" name="Columna416"/>
    <tableColumn id="426" name="Columna417"/>
    <tableColumn id="427" name="Columna418"/>
    <tableColumn id="428" name="Columna419"/>
    <tableColumn id="429" name="Columna420"/>
    <tableColumn id="430" name="Columna421"/>
    <tableColumn id="431" name="Columna422"/>
    <tableColumn id="432" name="Columna423"/>
    <tableColumn id="433" name="Columna424"/>
    <tableColumn id="434" name="Columna425"/>
    <tableColumn id="435" name="Columna426"/>
    <tableColumn id="436" name="Columna427"/>
    <tableColumn id="437" name="Columna428"/>
    <tableColumn id="438" name="Columna429"/>
    <tableColumn id="439" name="Columna430"/>
    <tableColumn id="440" name="Columna431"/>
    <tableColumn id="441" name="Columna432"/>
    <tableColumn id="442" name="Columna433"/>
    <tableColumn id="443" name="Columna434"/>
    <tableColumn id="444" name="Columna435"/>
    <tableColumn id="445" name="Columna436"/>
    <tableColumn id="446" name="Columna437"/>
    <tableColumn id="447" name="Columna438"/>
    <tableColumn id="448" name="Columna439"/>
    <tableColumn id="449" name="Columna440"/>
    <tableColumn id="450" name="Columna441"/>
    <tableColumn id="451" name="Columna442"/>
    <tableColumn id="452" name="Columna443"/>
    <tableColumn id="453" name="Columna444"/>
    <tableColumn id="454" name="Columna445"/>
    <tableColumn id="455" name="Columna446"/>
    <tableColumn id="456" name="Columna447"/>
    <tableColumn id="457" name="Columna448"/>
    <tableColumn id="458" name="Columna449"/>
    <tableColumn id="459" name="Columna450"/>
    <tableColumn id="460" name="Columna451"/>
    <tableColumn id="461" name="Columna452"/>
    <tableColumn id="462" name="Columna453"/>
    <tableColumn id="463" name="Columna454"/>
    <tableColumn id="464" name="Columna455"/>
    <tableColumn id="465" name="Columna456"/>
    <tableColumn id="466" name="Columna457"/>
    <tableColumn id="467" name="Columna458"/>
    <tableColumn id="468" name="Columna459"/>
    <tableColumn id="469" name="Columna460"/>
    <tableColumn id="470" name="Columna461"/>
    <tableColumn id="471" name="Columna462"/>
    <tableColumn id="472" name="Columna463"/>
    <tableColumn id="473" name="Columna464"/>
    <tableColumn id="474" name="Columna465"/>
    <tableColumn id="475" name="Columna466"/>
    <tableColumn id="476" name="Columna467"/>
    <tableColumn id="477" name="Columna468"/>
    <tableColumn id="478" name="Columna469"/>
    <tableColumn id="479" name="Columna470"/>
    <tableColumn id="480" name="Columna471"/>
    <tableColumn id="481" name="Columna472"/>
    <tableColumn id="482" name="Columna473"/>
    <tableColumn id="483" name="Columna474"/>
    <tableColumn id="484" name="Columna475"/>
    <tableColumn id="485" name="Columna476"/>
    <tableColumn id="486" name="Columna477"/>
    <tableColumn id="487" name="Columna478"/>
    <tableColumn id="488" name="Columna479"/>
    <tableColumn id="489" name="Columna480"/>
    <tableColumn id="490" name="Columna481"/>
    <tableColumn id="491" name="Columna482"/>
    <tableColumn id="492" name="Columna483"/>
    <tableColumn id="493" name="Columna484"/>
    <tableColumn id="494" name="Columna485"/>
    <tableColumn id="495" name="Columna486"/>
    <tableColumn id="496" name="Columna487"/>
    <tableColumn id="497" name="Columna488"/>
    <tableColumn id="498" name="Columna489"/>
    <tableColumn id="499" name="Columna490"/>
    <tableColumn id="500" name="Columna491"/>
    <tableColumn id="501" name="Columna492"/>
    <tableColumn id="502" name="Columna493"/>
    <tableColumn id="503" name="Columna494"/>
    <tableColumn id="504" name="Columna495"/>
    <tableColumn id="505" name="Columna496"/>
    <tableColumn id="506" name="Columna497"/>
    <tableColumn id="507" name="Columna498"/>
    <tableColumn id="508" name="Columna499"/>
    <tableColumn id="509" name="Columna500"/>
    <tableColumn id="510" name="Columna501"/>
    <tableColumn id="511" name="Columna502"/>
    <tableColumn id="512" name="Columna503"/>
    <tableColumn id="513" name="Columna504"/>
    <tableColumn id="514" name="Columna505"/>
    <tableColumn id="515" name="Columna506"/>
    <tableColumn id="516" name="Columna507"/>
    <tableColumn id="517" name="Columna508"/>
    <tableColumn id="518" name="Columna509"/>
    <tableColumn id="519" name="Columna510"/>
    <tableColumn id="520" name="Columna511"/>
    <tableColumn id="521" name="Columna512"/>
    <tableColumn id="522" name="Columna513"/>
    <tableColumn id="523" name="Columna514"/>
    <tableColumn id="524" name="Columna515"/>
    <tableColumn id="525" name="Columna516"/>
    <tableColumn id="526" name="Columna517"/>
    <tableColumn id="527" name="Columna518"/>
    <tableColumn id="528" name="Columna519"/>
    <tableColumn id="529" name="Columna520"/>
    <tableColumn id="530" name="Columna521"/>
    <tableColumn id="531" name="Columna522"/>
    <tableColumn id="532" name="Columna523"/>
    <tableColumn id="533" name="Columna524"/>
    <tableColumn id="534" name="Columna525"/>
    <tableColumn id="535" name="Columna526"/>
    <tableColumn id="536" name="Columna527"/>
    <tableColumn id="537" name="Columna528"/>
    <tableColumn id="538" name="Columna529"/>
    <tableColumn id="539" name="Columna530"/>
    <tableColumn id="540" name="Columna531"/>
    <tableColumn id="541" name="Columna532"/>
    <tableColumn id="542" name="Columna533"/>
    <tableColumn id="543" name="Columna534"/>
    <tableColumn id="544" name="Columna535"/>
    <tableColumn id="545" name="Columna536"/>
    <tableColumn id="546" name="Columna537"/>
    <tableColumn id="547" name="Columna538"/>
    <tableColumn id="548" name="Columna539"/>
    <tableColumn id="549" name="Columna540"/>
    <tableColumn id="550" name="Columna541"/>
    <tableColumn id="551" name="Columna542"/>
    <tableColumn id="552" name="Columna543"/>
    <tableColumn id="553" name="Columna544"/>
    <tableColumn id="554" name="Columna545"/>
    <tableColumn id="555" name="Columna546"/>
    <tableColumn id="556" name="Columna547"/>
    <tableColumn id="557" name="Columna548"/>
    <tableColumn id="558" name="Columna549"/>
    <tableColumn id="559" name="Columna550"/>
    <tableColumn id="560" name="Columna551"/>
    <tableColumn id="561" name="Columna552"/>
    <tableColumn id="562" name="Columna553"/>
    <tableColumn id="563" name="Columna554"/>
    <tableColumn id="564" name="Columna555"/>
    <tableColumn id="565" name="Columna556"/>
    <tableColumn id="566" name="Columna557"/>
    <tableColumn id="567" name="Columna558"/>
    <tableColumn id="568" name="Columna559"/>
    <tableColumn id="569" name="Columna560"/>
    <tableColumn id="570" name="Columna561"/>
    <tableColumn id="571" name="Columna562"/>
    <tableColumn id="572" name="Columna563"/>
    <tableColumn id="573" name="Columna564"/>
    <tableColumn id="574" name="Columna565"/>
    <tableColumn id="575" name="Columna566"/>
    <tableColumn id="576" name="Columna567"/>
    <tableColumn id="577" name="Columna568"/>
    <tableColumn id="578" name="Columna569"/>
    <tableColumn id="579" name="Columna570"/>
    <tableColumn id="580" name="Columna571"/>
    <tableColumn id="581" name="Columna572"/>
    <tableColumn id="582" name="Columna573"/>
    <tableColumn id="583" name="Columna574"/>
    <tableColumn id="584" name="Columna575"/>
    <tableColumn id="585" name="Columna576"/>
    <tableColumn id="586" name="Columna577"/>
    <tableColumn id="587" name="Columna578"/>
    <tableColumn id="588" name="Columna579"/>
    <tableColumn id="589" name="Columna580"/>
    <tableColumn id="590" name="Columna581"/>
    <tableColumn id="591" name="Columna582"/>
    <tableColumn id="592" name="Columna583"/>
    <tableColumn id="593" name="Columna584"/>
    <tableColumn id="594" name="Columna585"/>
    <tableColumn id="595" name="Columna586"/>
    <tableColumn id="596" name="Columna587"/>
    <tableColumn id="597" name="Columna588"/>
    <tableColumn id="598" name="Columna589"/>
    <tableColumn id="599" name="Columna590"/>
    <tableColumn id="600" name="Columna591"/>
    <tableColumn id="601" name="Columna592"/>
    <tableColumn id="602" name="Columna593"/>
    <tableColumn id="603" name="Columna594"/>
    <tableColumn id="604" name="Columna595"/>
    <tableColumn id="605" name="Columna596"/>
    <tableColumn id="606" name="Columna597"/>
    <tableColumn id="607" name="Columna598"/>
    <tableColumn id="608" name="Columna599"/>
    <tableColumn id="609" name="Columna600"/>
    <tableColumn id="610" name="Columna601"/>
    <tableColumn id="611" name="Columna602"/>
    <tableColumn id="612" name="Columna603"/>
    <tableColumn id="613" name="Columna604"/>
    <tableColumn id="614" name="Columna605"/>
    <tableColumn id="615" name="Columna606"/>
    <tableColumn id="616" name="Columna607"/>
    <tableColumn id="617" name="Columna608"/>
    <tableColumn id="618" name="Columna609"/>
    <tableColumn id="619" name="Columna610"/>
    <tableColumn id="620" name="Columna611"/>
    <tableColumn id="621" name="Columna612"/>
    <tableColumn id="622" name="Columna613"/>
    <tableColumn id="623" name="Columna614"/>
    <tableColumn id="624" name="Columna615"/>
    <tableColumn id="625" name="Columna616"/>
    <tableColumn id="626" name="Columna617"/>
    <tableColumn id="627" name="Columna618"/>
    <tableColumn id="628" name="Columna619"/>
    <tableColumn id="629" name="Columna620"/>
    <tableColumn id="630" name="Columna621"/>
    <tableColumn id="631" name="Columna622"/>
    <tableColumn id="632" name="Columna623"/>
    <tableColumn id="633" name="Columna624"/>
    <tableColumn id="634" name="Columna625"/>
    <tableColumn id="635" name="Columna626"/>
    <tableColumn id="636" name="Columna627"/>
    <tableColumn id="637" name="Columna628"/>
    <tableColumn id="638" name="Columna629"/>
    <tableColumn id="639" name="Columna630"/>
    <tableColumn id="640" name="Columna631"/>
    <tableColumn id="641" name="Columna632"/>
    <tableColumn id="642" name="Columna633"/>
    <tableColumn id="643" name="Columna634"/>
    <tableColumn id="644" name="Columna635"/>
    <tableColumn id="645" name="Columna636"/>
    <tableColumn id="646" name="Columna637"/>
    <tableColumn id="647" name="Columna638"/>
    <tableColumn id="648" name="Columna639"/>
    <tableColumn id="649" name="Columna640"/>
    <tableColumn id="650" name="Columna641"/>
    <tableColumn id="651" name="Columna642"/>
    <tableColumn id="652" name="Columna643"/>
    <tableColumn id="653" name="Columna644"/>
    <tableColumn id="654" name="Columna645"/>
    <tableColumn id="655" name="Columna646"/>
    <tableColumn id="656" name="Columna647"/>
    <tableColumn id="657" name="Columna648"/>
    <tableColumn id="658" name="Columna649"/>
    <tableColumn id="659" name="Columna650"/>
    <tableColumn id="660" name="Columna651"/>
    <tableColumn id="661" name="Columna652"/>
    <tableColumn id="662" name="Columna653"/>
    <tableColumn id="663" name="Columna654"/>
    <tableColumn id="664" name="Columna655"/>
    <tableColumn id="665" name="Columna656"/>
    <tableColumn id="666" name="Columna657"/>
    <tableColumn id="667" name="Columna658"/>
    <tableColumn id="668" name="Columna659"/>
    <tableColumn id="669" name="Columna660"/>
    <tableColumn id="670" name="Columna661"/>
    <tableColumn id="671" name="Columna662"/>
    <tableColumn id="672" name="Columna663"/>
    <tableColumn id="673" name="Columna664"/>
    <tableColumn id="674" name="Columna665"/>
    <tableColumn id="675" name="Columna666"/>
    <tableColumn id="676" name="Columna667"/>
    <tableColumn id="677" name="Columna668"/>
    <tableColumn id="678" name="Columna669"/>
    <tableColumn id="679" name="Columna670"/>
    <tableColumn id="680" name="Columna671"/>
    <tableColumn id="681" name="Columna672"/>
    <tableColumn id="682" name="Columna673"/>
    <tableColumn id="683" name="Columna674"/>
    <tableColumn id="684" name="Columna675"/>
    <tableColumn id="685" name="Columna676"/>
    <tableColumn id="686" name="Columna677"/>
    <tableColumn id="687" name="Columna678"/>
    <tableColumn id="688" name="Columna679"/>
    <tableColumn id="689" name="Columna680"/>
    <tableColumn id="690" name="Columna681"/>
    <tableColumn id="691" name="Columna682"/>
    <tableColumn id="692" name="Columna683"/>
    <tableColumn id="693" name="Columna684"/>
    <tableColumn id="694" name="Columna685"/>
    <tableColumn id="695" name="Columna686"/>
    <tableColumn id="696" name="Columna687"/>
    <tableColumn id="697" name="Columna688"/>
    <tableColumn id="698" name="Columna689"/>
    <tableColumn id="699" name="Columna690"/>
    <tableColumn id="700" name="Columna691"/>
    <tableColumn id="701" name="Columna692"/>
    <tableColumn id="702" name="Columna693"/>
    <tableColumn id="703" name="Columna694"/>
    <tableColumn id="704" name="Columna695"/>
    <tableColumn id="705" name="Columna696"/>
    <tableColumn id="706" name="Columna697"/>
    <tableColumn id="707" name="Columna698"/>
    <tableColumn id="708" name="Columna699"/>
    <tableColumn id="709" name="Columna700"/>
    <tableColumn id="710" name="Columna701"/>
    <tableColumn id="711" name="Columna702"/>
    <tableColumn id="712" name="Columna703"/>
    <tableColumn id="713" name="Columna704"/>
    <tableColumn id="714" name="Columna705"/>
    <tableColumn id="715" name="Columna706"/>
    <tableColumn id="716" name="Columna707"/>
    <tableColumn id="717" name="Columna708"/>
    <tableColumn id="718" name="Columna709"/>
    <tableColumn id="719" name="Columna710"/>
    <tableColumn id="720" name="Columna711"/>
    <tableColumn id="721" name="Columna712"/>
    <tableColumn id="722" name="Columna713"/>
    <tableColumn id="723" name="Columna714"/>
    <tableColumn id="724" name="Columna715"/>
    <tableColumn id="725" name="Columna716"/>
    <tableColumn id="726" name="Columna717"/>
    <tableColumn id="727" name="Columna718"/>
    <tableColumn id="728" name="Columna719"/>
    <tableColumn id="729" name="Columna720"/>
    <tableColumn id="730" name="Columna721"/>
    <tableColumn id="731" name="Columna722"/>
    <tableColumn id="732" name="Columna723"/>
    <tableColumn id="733" name="Columna724"/>
    <tableColumn id="734" name="Columna725"/>
    <tableColumn id="735" name="Columna726"/>
    <tableColumn id="736" name="Columna727"/>
    <tableColumn id="737" name="Columna728"/>
    <tableColumn id="738" name="Columna729"/>
    <tableColumn id="739" name="Columna730"/>
    <tableColumn id="740" name="Columna731"/>
    <tableColumn id="741" name="Columna732"/>
    <tableColumn id="742" name="Columna733"/>
    <tableColumn id="743" name="Columna734"/>
    <tableColumn id="744" name="Columna735"/>
    <tableColumn id="745" name="Columna736"/>
    <tableColumn id="746" name="Columna737"/>
    <tableColumn id="747" name="Columna738"/>
    <tableColumn id="748" name="Columna739"/>
    <tableColumn id="749" name="Columna740"/>
    <tableColumn id="750" name="Columna741"/>
    <tableColumn id="751" name="Columna742"/>
    <tableColumn id="752" name="Columna743"/>
    <tableColumn id="753" name="Columna744"/>
    <tableColumn id="754" name="Columna745"/>
    <tableColumn id="755" name="Columna746"/>
    <tableColumn id="756" name="Columna747"/>
    <tableColumn id="757" name="Columna748"/>
    <tableColumn id="758" name="Columna749"/>
    <tableColumn id="759" name="Columna750"/>
    <tableColumn id="760" name="Columna751"/>
    <tableColumn id="761" name="Columna752"/>
    <tableColumn id="762" name="Columna753"/>
    <tableColumn id="763" name="Columna754"/>
    <tableColumn id="764" name="Columna755"/>
    <tableColumn id="765" name="Columna756"/>
    <tableColumn id="766" name="Columna757"/>
    <tableColumn id="767" name="Columna758"/>
    <tableColumn id="768" name="Columna759"/>
    <tableColumn id="769" name="Columna760"/>
    <tableColumn id="770" name="Columna761"/>
    <tableColumn id="771" name="Columna762"/>
    <tableColumn id="772" name="Columna763"/>
    <tableColumn id="773" name="Columna764"/>
    <tableColumn id="774" name="Columna765"/>
    <tableColumn id="775" name="Columna766"/>
    <tableColumn id="776" name="Columna767"/>
    <tableColumn id="777" name="Columna768"/>
    <tableColumn id="778" name="Columna769"/>
    <tableColumn id="779" name="Columna770"/>
    <tableColumn id="780" name="Columna771"/>
    <tableColumn id="781" name="Columna772"/>
    <tableColumn id="782" name="Columna773"/>
    <tableColumn id="783" name="Columna774"/>
    <tableColumn id="784" name="Columna775"/>
    <tableColumn id="785" name="Columna776"/>
    <tableColumn id="786" name="Columna777"/>
    <tableColumn id="787" name="Columna778"/>
    <tableColumn id="788" name="Columna779"/>
    <tableColumn id="789" name="Columna780"/>
    <tableColumn id="790" name="Columna781"/>
    <tableColumn id="791" name="Columna782"/>
    <tableColumn id="792" name="Columna783"/>
    <tableColumn id="793" name="Columna784"/>
    <tableColumn id="794" name="Columna785"/>
    <tableColumn id="795" name="Columna786"/>
    <tableColumn id="796" name="Columna787"/>
    <tableColumn id="797" name="Columna788"/>
    <tableColumn id="798" name="Columna789"/>
    <tableColumn id="799" name="Columna790"/>
    <tableColumn id="800" name="Columna791"/>
    <tableColumn id="801" name="Columna792"/>
    <tableColumn id="802" name="Columna793"/>
    <tableColumn id="803" name="Columna794"/>
    <tableColumn id="804" name="Columna795"/>
    <tableColumn id="805" name="Columna796"/>
    <tableColumn id="806" name="Columna797"/>
    <tableColumn id="807" name="Columna798"/>
    <tableColumn id="808" name="Columna799"/>
    <tableColumn id="809" name="Columna800"/>
    <tableColumn id="810" name="Columna801"/>
    <tableColumn id="811" name="Columna802"/>
    <tableColumn id="812" name="Columna803"/>
    <tableColumn id="813" name="Columna804"/>
    <tableColumn id="814" name="Columna805"/>
    <tableColumn id="815" name="Columna806"/>
    <tableColumn id="816" name="Columna807"/>
    <tableColumn id="817" name="Columna808"/>
    <tableColumn id="818" name="Columna809"/>
    <tableColumn id="819" name="Columna810"/>
    <tableColumn id="820" name="Columna811"/>
    <tableColumn id="821" name="Columna812"/>
    <tableColumn id="822" name="Columna813"/>
    <tableColumn id="823" name="Columna814"/>
    <tableColumn id="824" name="Columna815"/>
    <tableColumn id="825" name="Columna816"/>
    <tableColumn id="826" name="Columna817"/>
    <tableColumn id="827" name="Columna818"/>
    <tableColumn id="828" name="Columna819"/>
    <tableColumn id="829" name="Columna820"/>
    <tableColumn id="830" name="Columna821"/>
    <tableColumn id="831" name="Columna822"/>
    <tableColumn id="832" name="Columna823"/>
    <tableColumn id="833" name="Columna824"/>
    <tableColumn id="834" name="Columna825"/>
    <tableColumn id="835" name="Columna826"/>
    <tableColumn id="836" name="Columna827"/>
    <tableColumn id="837" name="Columna828"/>
    <tableColumn id="838" name="Columna829"/>
    <tableColumn id="839" name="Columna830"/>
    <tableColumn id="840" name="Columna831"/>
    <tableColumn id="841" name="Columna832"/>
    <tableColumn id="842" name="Columna833"/>
    <tableColumn id="843" name="Columna834"/>
    <tableColumn id="844" name="Columna835"/>
    <tableColumn id="845" name="Columna836"/>
    <tableColumn id="846" name="Columna837"/>
    <tableColumn id="847" name="Columna838"/>
    <tableColumn id="848" name="Columna839"/>
    <tableColumn id="849" name="Columna840"/>
    <tableColumn id="850" name="Columna841"/>
    <tableColumn id="851" name="Columna842"/>
    <tableColumn id="852" name="Columna843"/>
    <tableColumn id="853" name="Columna844"/>
    <tableColumn id="854" name="Columna845"/>
    <tableColumn id="855" name="Columna846"/>
    <tableColumn id="856" name="Columna847"/>
    <tableColumn id="857" name="Columna848"/>
    <tableColumn id="858" name="Columna849"/>
    <tableColumn id="859" name="Columna850"/>
    <tableColumn id="860" name="Columna851"/>
    <tableColumn id="861" name="Columna852"/>
    <tableColumn id="862" name="Columna853"/>
    <tableColumn id="863" name="Columna854"/>
    <tableColumn id="864" name="Columna855"/>
    <tableColumn id="865" name="Columna856"/>
    <tableColumn id="866" name="Columna857"/>
    <tableColumn id="867" name="Columna858"/>
    <tableColumn id="868" name="Columna859"/>
    <tableColumn id="869" name="Columna860"/>
    <tableColumn id="870" name="Columna861"/>
    <tableColumn id="871" name="Columna862"/>
    <tableColumn id="872" name="Columna863"/>
    <tableColumn id="873" name="Columna864"/>
    <tableColumn id="874" name="Columna865"/>
    <tableColumn id="875" name="Columna866"/>
    <tableColumn id="876" name="Columna867"/>
    <tableColumn id="877" name="Columna868"/>
    <tableColumn id="878" name="Columna869"/>
    <tableColumn id="879" name="Columna870"/>
    <tableColumn id="880" name="Columna871"/>
    <tableColumn id="881" name="Columna872"/>
    <tableColumn id="882" name="Columna873"/>
    <tableColumn id="883" name="Columna874"/>
    <tableColumn id="884" name="Columna875"/>
    <tableColumn id="885" name="Columna876"/>
    <tableColumn id="886" name="Columna877"/>
    <tableColumn id="887" name="Columna878"/>
    <tableColumn id="888" name="Columna879"/>
    <tableColumn id="889" name="Columna880"/>
    <tableColumn id="890" name="Columna881"/>
    <tableColumn id="891" name="Columna882"/>
    <tableColumn id="892" name="Columna883"/>
    <tableColumn id="893" name="Columna884"/>
    <tableColumn id="894" name="Columna885"/>
    <tableColumn id="895" name="Columna886"/>
    <tableColumn id="896" name="Columna887"/>
    <tableColumn id="897" name="Columna888"/>
    <tableColumn id="898" name="Columna889"/>
    <tableColumn id="899" name="Columna890"/>
    <tableColumn id="900" name="Columna891"/>
    <tableColumn id="901" name="Columna892"/>
    <tableColumn id="902" name="Columna893"/>
    <tableColumn id="903" name="Columna894"/>
    <tableColumn id="904" name="Columna895"/>
    <tableColumn id="905" name="Columna896"/>
    <tableColumn id="906" name="Columna897"/>
    <tableColumn id="907" name="Columna898"/>
    <tableColumn id="908" name="Columna899"/>
    <tableColumn id="909" name="Columna900"/>
    <tableColumn id="910" name="Columna901"/>
    <tableColumn id="911" name="Columna902"/>
    <tableColumn id="912" name="Columna903"/>
    <tableColumn id="913" name="Columna904"/>
    <tableColumn id="914" name="Columna905"/>
    <tableColumn id="915" name="Columna906"/>
    <tableColumn id="916" name="Columna907"/>
    <tableColumn id="917" name="Columna908"/>
    <tableColumn id="918" name="Columna909"/>
    <tableColumn id="919" name="Columna910"/>
    <tableColumn id="920" name="Columna911"/>
    <tableColumn id="921" name="Columna912"/>
    <tableColumn id="922" name="Columna913"/>
    <tableColumn id="923" name="Columna914"/>
    <tableColumn id="924" name="Columna915"/>
    <tableColumn id="925" name="Columna916"/>
    <tableColumn id="926" name="Columna917"/>
    <tableColumn id="927" name="Columna918"/>
    <tableColumn id="928" name="Columna919"/>
    <tableColumn id="929" name="Columna920"/>
    <tableColumn id="930" name="Columna921"/>
    <tableColumn id="931" name="Columna922"/>
    <tableColumn id="932" name="Columna923"/>
    <tableColumn id="933" name="Columna924"/>
    <tableColumn id="934" name="Columna925"/>
    <tableColumn id="935" name="Columna926"/>
    <tableColumn id="936" name="Columna927"/>
    <tableColumn id="937" name="Columna928"/>
    <tableColumn id="938" name="Columna929"/>
    <tableColumn id="939" name="Columna930"/>
    <tableColumn id="940" name="Columna931"/>
    <tableColumn id="941" name="Columna932"/>
    <tableColumn id="942" name="Columna933"/>
    <tableColumn id="943" name="Columna934"/>
    <tableColumn id="944" name="Columna935"/>
    <tableColumn id="945" name="Columna936"/>
    <tableColumn id="946" name="Columna937"/>
    <tableColumn id="947" name="Columna938"/>
    <tableColumn id="948" name="Columna939"/>
    <tableColumn id="949" name="Columna940"/>
    <tableColumn id="950" name="Columna941"/>
    <tableColumn id="951" name="Columna942"/>
    <tableColumn id="952" name="Columna943"/>
    <tableColumn id="953" name="Columna944"/>
    <tableColumn id="954" name="Columna945"/>
    <tableColumn id="955" name="Columna946"/>
    <tableColumn id="956" name="Columna947"/>
    <tableColumn id="957" name="Columna948"/>
    <tableColumn id="958" name="Columna949"/>
    <tableColumn id="959" name="Columna950"/>
    <tableColumn id="960" name="Columna951"/>
    <tableColumn id="961" name="Columna952"/>
    <tableColumn id="962" name="Columna953"/>
    <tableColumn id="963" name="Columna954"/>
    <tableColumn id="964" name="Columna955"/>
    <tableColumn id="965" name="Columna956"/>
    <tableColumn id="966" name="Columna957"/>
    <tableColumn id="967" name="Columna958"/>
    <tableColumn id="968" name="Columna959"/>
    <tableColumn id="969" name="Columna960"/>
    <tableColumn id="970" name="Columna961"/>
    <tableColumn id="971" name="Columna962"/>
    <tableColumn id="972" name="Columna963"/>
    <tableColumn id="973" name="Columna964"/>
    <tableColumn id="974" name="Columna965"/>
    <tableColumn id="975" name="Columna966"/>
    <tableColumn id="976" name="Columna967"/>
    <tableColumn id="977" name="Columna968"/>
    <tableColumn id="978" name="Columna969"/>
    <tableColumn id="979" name="Columna970"/>
    <tableColumn id="980" name="Columna971"/>
    <tableColumn id="981" name="Columna972"/>
    <tableColumn id="982" name="Columna973"/>
    <tableColumn id="983" name="Columna974"/>
    <tableColumn id="984" name="Columna975"/>
    <tableColumn id="985" name="Columna976"/>
    <tableColumn id="986" name="Columna977"/>
    <tableColumn id="987" name="Columna978"/>
    <tableColumn id="988" name="Columna979"/>
    <tableColumn id="989" name="Columna980"/>
    <tableColumn id="990" name="Columna981"/>
    <tableColumn id="991" name="Columna982"/>
    <tableColumn id="992" name="Columna983"/>
    <tableColumn id="993" name="Columna984"/>
    <tableColumn id="994" name="Columna985"/>
    <tableColumn id="995" name="Columna986"/>
    <tableColumn id="996" name="Columna987"/>
    <tableColumn id="997" name="Columna988"/>
    <tableColumn id="998" name="Columna989"/>
    <tableColumn id="999" name="Columna990"/>
    <tableColumn id="1000" name="Columna991"/>
    <tableColumn id="1001" name="Columna992"/>
    <tableColumn id="1002" name="Columna993"/>
    <tableColumn id="1003" name="Columna994"/>
    <tableColumn id="1004" name="Columna995"/>
    <tableColumn id="1005" name="Columna996"/>
    <tableColumn id="1006" name="Columna997"/>
    <tableColumn id="1007" name="Columna998"/>
    <tableColumn id="1008" name="Columna999"/>
    <tableColumn id="1009" name="Columna1000"/>
    <tableColumn id="1010" name="Columna1001"/>
    <tableColumn id="1011" name="Columna1002"/>
    <tableColumn id="1012" name="Columna1003"/>
    <tableColumn id="1013" name="Columna1004"/>
    <tableColumn id="1014" name="Columna1005"/>
    <tableColumn id="1015" name="Columna1006"/>
    <tableColumn id="1016" name="Columna1007"/>
    <tableColumn id="1017" name="Columna1008"/>
    <tableColumn id="1018" name="Columna1009"/>
    <tableColumn id="1019" name="Columna1010"/>
    <tableColumn id="1020" name="Columna1011"/>
    <tableColumn id="1021" name="Columna1012"/>
    <tableColumn id="1022" name="Columna1013"/>
    <tableColumn id="1023" name="Columna1014"/>
    <tableColumn id="1024" name="Columna1015"/>
    <tableColumn id="1025" name="Columna1016"/>
    <tableColumn id="1026" name="Columna1017"/>
    <tableColumn id="1027" name="Columna1018"/>
    <tableColumn id="1028" name="Columna1019"/>
    <tableColumn id="1029" name="Columna1020"/>
    <tableColumn id="1030" name="Columna1021"/>
    <tableColumn id="1031" name="Columna1022"/>
    <tableColumn id="1032" name="Columna1023"/>
    <tableColumn id="1033" name="Columna1024"/>
    <tableColumn id="1034" name="Columna1025"/>
    <tableColumn id="1035" name="Columna1026"/>
    <tableColumn id="1036" name="Columna1027"/>
    <tableColumn id="1037" name="Columna1028"/>
    <tableColumn id="1038" name="Columna1029"/>
    <tableColumn id="1039" name="Columna1030"/>
    <tableColumn id="1040" name="Columna1031"/>
    <tableColumn id="1041" name="Columna1032"/>
    <tableColumn id="1042" name="Columna1033"/>
    <tableColumn id="1043" name="Columna1034"/>
    <tableColumn id="1044" name="Columna1035"/>
    <tableColumn id="1045" name="Columna1036"/>
    <tableColumn id="1046" name="Columna1037"/>
    <tableColumn id="1047" name="Columna1038"/>
    <tableColumn id="1048" name="Columna1039"/>
    <tableColumn id="1049" name="Columna1040"/>
    <tableColumn id="1050" name="Columna1041"/>
    <tableColumn id="1051" name="Columna1042"/>
    <tableColumn id="1052" name="Columna1043"/>
    <tableColumn id="1053" name="Columna1044"/>
    <tableColumn id="1054" name="Columna1045"/>
    <tableColumn id="1055" name="Columna1046"/>
    <tableColumn id="1056" name="Columna1047"/>
    <tableColumn id="1057" name="Columna1048"/>
    <tableColumn id="1058" name="Columna1049"/>
    <tableColumn id="1059" name="Columna1050"/>
    <tableColumn id="1060" name="Columna1051"/>
    <tableColumn id="1061" name="Columna1052"/>
    <tableColumn id="1062" name="Columna1053"/>
    <tableColumn id="1063" name="Columna1054"/>
    <tableColumn id="1064" name="Columna1055"/>
    <tableColumn id="1065" name="Columna1056"/>
    <tableColumn id="1066" name="Columna1057"/>
    <tableColumn id="1067" name="Columna1058"/>
    <tableColumn id="1068" name="Columna1059"/>
    <tableColumn id="1069" name="Columna1060"/>
    <tableColumn id="1070" name="Columna1061"/>
    <tableColumn id="1071" name="Columna1062"/>
    <tableColumn id="1072" name="Columna1063"/>
    <tableColumn id="1073" name="Columna1064"/>
    <tableColumn id="1074" name="Columna1065"/>
    <tableColumn id="1075" name="Columna1066"/>
    <tableColumn id="1076" name="Columna1067"/>
    <tableColumn id="1077" name="Columna1068"/>
    <tableColumn id="1078" name="Columna1069"/>
    <tableColumn id="1079" name="Columna1070"/>
    <tableColumn id="1080" name="Columna1071"/>
    <tableColumn id="1081" name="Columna1072"/>
    <tableColumn id="1082" name="Columna1073"/>
    <tableColumn id="1083" name="Columna1074"/>
    <tableColumn id="1084" name="Columna1075"/>
    <tableColumn id="1085" name="Columna1076"/>
    <tableColumn id="1086" name="Columna1077"/>
    <tableColumn id="1087" name="Columna1078"/>
    <tableColumn id="1088" name="Columna1079"/>
    <tableColumn id="1089" name="Columna1080"/>
    <tableColumn id="1090" name="Columna1081"/>
    <tableColumn id="1091" name="Columna1082"/>
    <tableColumn id="1092" name="Columna1083"/>
    <tableColumn id="1093" name="Columna1084"/>
    <tableColumn id="1094" name="Columna1085"/>
    <tableColumn id="1095" name="Columna1086"/>
    <tableColumn id="1096" name="Columna1087"/>
    <tableColumn id="1097" name="Columna1088"/>
    <tableColumn id="1098" name="Columna1089"/>
    <tableColumn id="1099" name="Columna1090"/>
    <tableColumn id="1100" name="Columna1091"/>
    <tableColumn id="1101" name="Columna1092"/>
    <tableColumn id="1102" name="Columna1093"/>
    <tableColumn id="1103" name="Columna1094"/>
    <tableColumn id="1104" name="Columna1095"/>
    <tableColumn id="1105" name="Columna1096"/>
    <tableColumn id="1106" name="Columna1097"/>
    <tableColumn id="1107" name="Columna1098"/>
    <tableColumn id="1108" name="Columna1099"/>
    <tableColumn id="1109" name="Columna1100"/>
    <tableColumn id="1110" name="Columna1101"/>
    <tableColumn id="1111" name="Columna1102"/>
    <tableColumn id="1112" name="Columna1103"/>
    <tableColumn id="1113" name="Columna1104"/>
    <tableColumn id="1114" name="Columna1105"/>
    <tableColumn id="1115" name="Columna1106"/>
    <tableColumn id="1116" name="Columna1107"/>
    <tableColumn id="1117" name="Columna1108"/>
    <tableColumn id="1118" name="Columna1109"/>
    <tableColumn id="1119" name="Columna1110"/>
    <tableColumn id="1120" name="Columna1111"/>
    <tableColumn id="1121" name="Columna1112"/>
    <tableColumn id="1122" name="Columna1113"/>
    <tableColumn id="1123" name="Columna1114"/>
    <tableColumn id="1124" name="Columna1115"/>
    <tableColumn id="1125" name="Columna1116"/>
    <tableColumn id="1126" name="Columna1117"/>
    <tableColumn id="1127" name="Columna1118"/>
    <tableColumn id="1128" name="Columna1119"/>
    <tableColumn id="1129" name="Columna1120"/>
    <tableColumn id="1130" name="Columna1121"/>
    <tableColumn id="1131" name="Columna1122"/>
    <tableColumn id="1132" name="Columna1123"/>
    <tableColumn id="1133" name="Columna1124"/>
    <tableColumn id="1134" name="Columna1125"/>
    <tableColumn id="1135" name="Columna1126"/>
    <tableColumn id="1136" name="Columna1127"/>
    <tableColumn id="1137" name="Columna1128"/>
    <tableColumn id="1138" name="Columna1129"/>
    <tableColumn id="1139" name="Columna1130"/>
    <tableColumn id="1140" name="Columna1131"/>
    <tableColumn id="1141" name="Columna1132"/>
    <tableColumn id="1142" name="Columna1133"/>
    <tableColumn id="1143" name="Columna1134"/>
    <tableColumn id="1144" name="Columna1135"/>
    <tableColumn id="1145" name="Columna1136"/>
    <tableColumn id="1146" name="Columna1137"/>
    <tableColumn id="1147" name="Columna1138"/>
    <tableColumn id="1148" name="Columna1139"/>
    <tableColumn id="1149" name="Columna1140"/>
    <tableColumn id="1150" name="Columna1141"/>
    <tableColumn id="1151" name="Columna1142"/>
    <tableColumn id="1152" name="Columna1143"/>
    <tableColumn id="1153" name="Columna1144"/>
    <tableColumn id="1154" name="Columna1145"/>
    <tableColumn id="1155" name="Columna1146"/>
    <tableColumn id="1156" name="Columna1147"/>
    <tableColumn id="1157" name="Columna1148"/>
    <tableColumn id="1158" name="Columna1149"/>
    <tableColumn id="1159" name="Columna1150"/>
    <tableColumn id="1160" name="Columna1151"/>
    <tableColumn id="1161" name="Columna1152"/>
    <tableColumn id="1162" name="Columna1153"/>
    <tableColumn id="1163" name="Columna1154"/>
    <tableColumn id="1164" name="Columna1155"/>
    <tableColumn id="1165" name="Columna1156"/>
    <tableColumn id="1166" name="Columna1157"/>
    <tableColumn id="1167" name="Columna1158"/>
    <tableColumn id="1168" name="Columna1159"/>
    <tableColumn id="1169" name="Columna1160"/>
    <tableColumn id="1170" name="Columna1161"/>
    <tableColumn id="1171" name="Columna1162"/>
    <tableColumn id="1172" name="Columna1163"/>
    <tableColumn id="1173" name="Columna1164"/>
    <tableColumn id="1174" name="Columna1165"/>
    <tableColumn id="1175" name="Columna1166"/>
    <tableColumn id="1176" name="Columna1167"/>
    <tableColumn id="1177" name="Columna1168"/>
    <tableColumn id="1178" name="Columna1169"/>
    <tableColumn id="1179" name="Columna1170"/>
    <tableColumn id="1180" name="Columna1171"/>
    <tableColumn id="1181" name="Columna1172"/>
    <tableColumn id="1182" name="Columna1173"/>
    <tableColumn id="1183" name="Columna1174"/>
    <tableColumn id="1184" name="Columna1175"/>
    <tableColumn id="1185" name="Columna1176"/>
    <tableColumn id="1186" name="Columna1177"/>
    <tableColumn id="1187" name="Columna1178"/>
    <tableColumn id="1188" name="Columna1179"/>
    <tableColumn id="1189" name="Columna1180"/>
    <tableColumn id="1190" name="Columna1181"/>
    <tableColumn id="1191" name="Columna1182"/>
    <tableColumn id="1192" name="Columna1183"/>
    <tableColumn id="1193" name="Columna1184"/>
    <tableColumn id="1194" name="Columna1185"/>
    <tableColumn id="1195" name="Columna1186"/>
    <tableColumn id="1196" name="Columna1187"/>
    <tableColumn id="1197" name="Columna1188"/>
    <tableColumn id="1198" name="Columna1189"/>
    <tableColumn id="1199" name="Columna1190"/>
    <tableColumn id="1200" name="Columna1191"/>
    <tableColumn id="1201" name="Columna1192"/>
    <tableColumn id="1202" name="Columna1193"/>
    <tableColumn id="1203" name="Columna1194"/>
    <tableColumn id="1204" name="Columna1195"/>
    <tableColumn id="1205" name="Columna1196"/>
    <tableColumn id="1206" name="Columna1197"/>
    <tableColumn id="1207" name="Columna1198"/>
    <tableColumn id="1208" name="Columna1199"/>
    <tableColumn id="1209" name="Columna1200"/>
    <tableColumn id="1210" name="Columna1201"/>
    <tableColumn id="1211" name="Columna1202"/>
    <tableColumn id="1212" name="Columna1203"/>
    <tableColumn id="1213" name="Columna1204"/>
    <tableColumn id="1214" name="Columna1205"/>
    <tableColumn id="1215" name="Columna1206"/>
    <tableColumn id="1216" name="Columna1207"/>
    <tableColumn id="1217" name="Columna1208"/>
    <tableColumn id="1218" name="Columna1209"/>
    <tableColumn id="1219" name="Columna1210"/>
    <tableColumn id="1220" name="Columna1211"/>
    <tableColumn id="1221" name="Columna1212"/>
    <tableColumn id="1222" name="Columna1213"/>
    <tableColumn id="1223" name="Columna1214"/>
    <tableColumn id="1224" name="Columna1215"/>
    <tableColumn id="1225" name="Columna1216"/>
    <tableColumn id="1226" name="Columna1217"/>
    <tableColumn id="1227" name="Columna1218"/>
    <tableColumn id="1228" name="Columna1219"/>
    <tableColumn id="1229" name="Columna1220"/>
    <tableColumn id="1230" name="Columna1221"/>
    <tableColumn id="1231" name="Columna1222"/>
    <tableColumn id="1232" name="Columna1223"/>
    <tableColumn id="1233" name="Columna1224"/>
    <tableColumn id="1234" name="Columna1225"/>
    <tableColumn id="1235" name="Columna1226"/>
    <tableColumn id="1236" name="Columna1227"/>
    <tableColumn id="1237" name="Columna1228"/>
    <tableColumn id="1238" name="Columna1229"/>
    <tableColumn id="1239" name="Columna1230"/>
    <tableColumn id="1240" name="Columna1231"/>
    <tableColumn id="1241" name="Columna1232"/>
    <tableColumn id="1242" name="Columna1233"/>
    <tableColumn id="1243" name="Columna1234"/>
    <tableColumn id="1244" name="Columna1235"/>
    <tableColumn id="1245" name="Columna1236"/>
    <tableColumn id="1246" name="Columna1237"/>
    <tableColumn id="1247" name="Columna1238"/>
    <tableColumn id="1248" name="Columna1239"/>
    <tableColumn id="1249" name="Columna1240"/>
    <tableColumn id="1250" name="Columna1241"/>
    <tableColumn id="1251" name="Columna1242"/>
    <tableColumn id="1252" name="Columna1243"/>
    <tableColumn id="1253" name="Columna1244"/>
    <tableColumn id="1254" name="Columna1245"/>
    <tableColumn id="1255" name="Columna1246"/>
    <tableColumn id="1256" name="Columna1247"/>
    <tableColumn id="1257" name="Columna1248"/>
    <tableColumn id="1258" name="Columna1249"/>
    <tableColumn id="1259" name="Columna1250"/>
    <tableColumn id="1260" name="Columna1251"/>
    <tableColumn id="1261" name="Columna1252"/>
    <tableColumn id="1262" name="Columna1253"/>
    <tableColumn id="1263" name="Columna1254"/>
    <tableColumn id="1264" name="Columna1255"/>
    <tableColumn id="1265" name="Columna1256"/>
    <tableColumn id="1266" name="Columna1257"/>
    <tableColumn id="1267" name="Columna1258"/>
    <tableColumn id="1268" name="Columna1259"/>
    <tableColumn id="1269" name="Columna1260"/>
    <tableColumn id="1270" name="Columna1261"/>
    <tableColumn id="1271" name="Columna1262"/>
    <tableColumn id="1272" name="Columna1263"/>
    <tableColumn id="1273" name="Columna1264"/>
    <tableColumn id="1274" name="Columna1265"/>
    <tableColumn id="1275" name="Columna1266"/>
    <tableColumn id="1276" name="Columna1267"/>
    <tableColumn id="1277" name="Columna1268"/>
    <tableColumn id="1278" name="Columna1269"/>
    <tableColumn id="1279" name="Columna1270"/>
    <tableColumn id="1280" name="Columna1271"/>
    <tableColumn id="1281" name="Columna1272"/>
    <tableColumn id="1282" name="Columna1273"/>
    <tableColumn id="1283" name="Columna1274"/>
    <tableColumn id="1284" name="Columna1275"/>
    <tableColumn id="1285" name="Columna1276"/>
    <tableColumn id="1286" name="Columna1277"/>
    <tableColumn id="1287" name="Columna1278"/>
    <tableColumn id="1288" name="Columna1279"/>
    <tableColumn id="1289" name="Columna1280"/>
    <tableColumn id="1290" name="Columna1281"/>
    <tableColumn id="1291" name="Columna1282"/>
    <tableColumn id="1292" name="Columna1283"/>
    <tableColumn id="1293" name="Columna1284"/>
    <tableColumn id="1294" name="Columna1285"/>
    <tableColumn id="1295" name="Columna1286"/>
    <tableColumn id="1296" name="Columna1287"/>
    <tableColumn id="1297" name="Columna1288"/>
    <tableColumn id="1298" name="Columna1289"/>
    <tableColumn id="1299" name="Columna1290"/>
    <tableColumn id="1300" name="Columna1291"/>
    <tableColumn id="1301" name="Columna1292"/>
    <tableColumn id="1302" name="Columna1293"/>
    <tableColumn id="1303" name="Columna1294"/>
    <tableColumn id="1304" name="Columna1295"/>
    <tableColumn id="1305" name="Columna1296"/>
    <tableColumn id="1306" name="Columna1297"/>
    <tableColumn id="1307" name="Columna1298"/>
    <tableColumn id="1308" name="Columna1299"/>
    <tableColumn id="1309" name="Columna1300"/>
    <tableColumn id="1310" name="Columna1301"/>
    <tableColumn id="1311" name="Columna1302"/>
    <tableColumn id="1312" name="Columna1303"/>
    <tableColumn id="1313" name="Columna1304"/>
    <tableColumn id="1314" name="Columna1305"/>
    <tableColumn id="1315" name="Columna1306"/>
    <tableColumn id="1316" name="Columna1307"/>
    <tableColumn id="1317" name="Columna1308"/>
    <tableColumn id="1318" name="Columna1309"/>
    <tableColumn id="1319" name="Columna1310"/>
    <tableColumn id="1320" name="Columna1311"/>
    <tableColumn id="1321" name="Columna1312"/>
    <tableColumn id="1322" name="Columna1313"/>
    <tableColumn id="1323" name="Columna1314"/>
    <tableColumn id="1324" name="Columna1315"/>
    <tableColumn id="1325" name="Columna1316"/>
    <tableColumn id="1326" name="Columna1317"/>
    <tableColumn id="1327" name="Columna1318"/>
    <tableColumn id="1328" name="Columna1319"/>
    <tableColumn id="1329" name="Columna1320"/>
    <tableColumn id="1330" name="Columna1321"/>
    <tableColumn id="1331" name="Columna1322"/>
    <tableColumn id="1332" name="Columna1323"/>
    <tableColumn id="1333" name="Columna1324"/>
    <tableColumn id="1334" name="Columna1325"/>
    <tableColumn id="1335" name="Columna1326"/>
    <tableColumn id="1336" name="Columna1327"/>
    <tableColumn id="1337" name="Columna1328"/>
    <tableColumn id="1338" name="Columna1329"/>
    <tableColumn id="1339" name="Columna1330"/>
    <tableColumn id="1340" name="Columna1331"/>
    <tableColumn id="1341" name="Columna1332"/>
    <tableColumn id="1342" name="Columna1333"/>
    <tableColumn id="1343" name="Columna1334"/>
    <tableColumn id="1344" name="Columna1335"/>
    <tableColumn id="1345" name="Columna1336"/>
    <tableColumn id="1346" name="Columna1337"/>
    <tableColumn id="1347" name="Columna1338"/>
    <tableColumn id="1348" name="Columna1339"/>
    <tableColumn id="1349" name="Columna1340"/>
    <tableColumn id="1350" name="Columna1341"/>
    <tableColumn id="1351" name="Columna1342"/>
    <tableColumn id="1352" name="Columna1343"/>
    <tableColumn id="1353" name="Columna1344"/>
    <tableColumn id="1354" name="Columna1345"/>
    <tableColumn id="1355" name="Columna1346"/>
    <tableColumn id="1356" name="Columna1347"/>
    <tableColumn id="1357" name="Columna1348"/>
    <tableColumn id="1358" name="Columna1349"/>
    <tableColumn id="1359" name="Columna1350"/>
    <tableColumn id="1360" name="Columna1351"/>
    <tableColumn id="1361" name="Columna1352"/>
    <tableColumn id="1362" name="Columna1353"/>
    <tableColumn id="1363" name="Columna1354"/>
    <tableColumn id="1364" name="Columna1355"/>
    <tableColumn id="1365" name="Columna1356"/>
    <tableColumn id="1366" name="Columna1357"/>
    <tableColumn id="1367" name="Columna1358"/>
    <tableColumn id="1368" name="Columna1359"/>
    <tableColumn id="1369" name="Columna1360"/>
    <tableColumn id="1370" name="Columna1361"/>
    <tableColumn id="1371" name="Columna1362"/>
    <tableColumn id="1372" name="Columna1363"/>
    <tableColumn id="1373" name="Columna1364"/>
    <tableColumn id="1374" name="Columna1365"/>
    <tableColumn id="1375" name="Columna1366"/>
    <tableColumn id="1376" name="Columna1367"/>
    <tableColumn id="1377" name="Columna1368"/>
    <tableColumn id="1378" name="Columna1369"/>
    <tableColumn id="1379" name="Columna1370"/>
    <tableColumn id="1380" name="Columna1371"/>
    <tableColumn id="1381" name="Columna1372"/>
    <tableColumn id="1382" name="Columna1373"/>
    <tableColumn id="1383" name="Columna1374"/>
    <tableColumn id="1384" name="Columna1375"/>
    <tableColumn id="1385" name="Columna1376"/>
    <tableColumn id="1386" name="Columna1377"/>
    <tableColumn id="1387" name="Columna1378"/>
    <tableColumn id="1388" name="Columna1379"/>
    <tableColumn id="1389" name="Columna1380"/>
    <tableColumn id="1390" name="Columna1381"/>
    <tableColumn id="1391" name="Columna1382"/>
    <tableColumn id="1392" name="Columna1383"/>
    <tableColumn id="1393" name="Columna1384"/>
    <tableColumn id="1394" name="Columna1385"/>
    <tableColumn id="1395" name="Columna1386"/>
    <tableColumn id="1396" name="Columna1387"/>
    <tableColumn id="1397" name="Columna1388"/>
    <tableColumn id="1398" name="Columna1389"/>
    <tableColumn id="1399" name="Columna1390"/>
    <tableColumn id="1400" name="Columna1391"/>
    <tableColumn id="1401" name="Columna1392"/>
    <tableColumn id="1402" name="Columna1393"/>
    <tableColumn id="1403" name="Columna1394"/>
    <tableColumn id="1404" name="Columna1395"/>
    <tableColumn id="1405" name="Columna1396"/>
    <tableColumn id="1406" name="Columna1397"/>
    <tableColumn id="1407" name="Columna1398"/>
    <tableColumn id="1408" name="Columna1399"/>
    <tableColumn id="1409" name="Columna1400"/>
    <tableColumn id="1410" name="Columna1401"/>
    <tableColumn id="1411" name="Columna1402"/>
    <tableColumn id="1412" name="Columna1403"/>
    <tableColumn id="1413" name="Columna1404"/>
    <tableColumn id="1414" name="Columna1405"/>
    <tableColumn id="1415" name="Columna1406"/>
    <tableColumn id="1416" name="Columna1407"/>
    <tableColumn id="1417" name="Columna1408"/>
    <tableColumn id="1418" name="Columna1409"/>
    <tableColumn id="1419" name="Columna1410"/>
    <tableColumn id="1420" name="Columna1411"/>
    <tableColumn id="1421" name="Columna1412"/>
    <tableColumn id="1422" name="Columna1413"/>
    <tableColumn id="1423" name="Columna1414"/>
    <tableColumn id="1424" name="Columna1415"/>
    <tableColumn id="1425" name="Columna1416"/>
    <tableColumn id="1426" name="Columna1417"/>
    <tableColumn id="1427" name="Columna1418"/>
    <tableColumn id="1428" name="Columna1419"/>
    <tableColumn id="1429" name="Columna1420"/>
    <tableColumn id="1430" name="Columna1421"/>
    <tableColumn id="1431" name="Columna1422"/>
    <tableColumn id="1432" name="Columna1423"/>
    <tableColumn id="1433" name="Columna1424"/>
    <tableColumn id="1434" name="Columna1425"/>
    <tableColumn id="1435" name="Columna1426"/>
    <tableColumn id="1436" name="Columna1427"/>
    <tableColumn id="1437" name="Columna1428"/>
    <tableColumn id="1438" name="Columna1429"/>
    <tableColumn id="1439" name="Columna1430"/>
    <tableColumn id="1440" name="Columna1431"/>
    <tableColumn id="1441" name="Columna1432"/>
    <tableColumn id="1442" name="Columna1433"/>
    <tableColumn id="1443" name="Columna1434"/>
    <tableColumn id="1444" name="Columna1435"/>
    <tableColumn id="1445" name="Columna1436"/>
    <tableColumn id="1446" name="Columna1437"/>
    <tableColumn id="1447" name="Columna1438"/>
    <tableColumn id="1448" name="Columna1439"/>
    <tableColumn id="1449" name="Columna1440"/>
    <tableColumn id="1450" name="Columna1441"/>
    <tableColumn id="1451" name="Columna1442"/>
    <tableColumn id="1452" name="Columna1443"/>
    <tableColumn id="1453" name="Columna1444"/>
    <tableColumn id="1454" name="Columna1445"/>
    <tableColumn id="1455" name="Columna1446"/>
    <tableColumn id="1456" name="Columna1447"/>
    <tableColumn id="1457" name="Columna1448"/>
    <tableColumn id="1458" name="Columna1449"/>
    <tableColumn id="1459" name="Columna1450"/>
    <tableColumn id="1460" name="Columna1451"/>
    <tableColumn id="1461" name="Columna1452"/>
    <tableColumn id="1462" name="Columna1453"/>
    <tableColumn id="1463" name="Columna1454"/>
    <tableColumn id="1464" name="Columna1455"/>
    <tableColumn id="1465" name="Columna1456"/>
    <tableColumn id="1466" name="Columna1457"/>
    <tableColumn id="1467" name="Columna1458"/>
    <tableColumn id="1468" name="Columna1459"/>
    <tableColumn id="1469" name="Columna1460"/>
    <tableColumn id="1470" name="Columna1461"/>
    <tableColumn id="1471" name="Columna1462"/>
    <tableColumn id="1472" name="Columna1463"/>
    <tableColumn id="1473" name="Columna1464"/>
    <tableColumn id="1474" name="Columna1465"/>
    <tableColumn id="1475" name="Columna1466"/>
    <tableColumn id="1476" name="Columna1467"/>
    <tableColumn id="1477" name="Columna1468"/>
    <tableColumn id="1478" name="Columna1469"/>
    <tableColumn id="1479" name="Columna1470"/>
    <tableColumn id="1480" name="Columna1471"/>
    <tableColumn id="1481" name="Columna1472"/>
    <tableColumn id="1482" name="Columna1473"/>
    <tableColumn id="1483" name="Columna1474"/>
    <tableColumn id="1484" name="Columna1475"/>
    <tableColumn id="1485" name="Columna1476"/>
    <tableColumn id="1486" name="Columna1477"/>
    <tableColumn id="1487" name="Columna1478"/>
    <tableColumn id="1488" name="Columna1479"/>
    <tableColumn id="1489" name="Columna1480"/>
    <tableColumn id="1490" name="Columna1481"/>
    <tableColumn id="1491" name="Columna1482"/>
    <tableColumn id="1492" name="Columna1483"/>
    <tableColumn id="1493" name="Columna1484"/>
    <tableColumn id="1494" name="Columna1485"/>
    <tableColumn id="1495" name="Columna1486"/>
    <tableColumn id="1496" name="Columna1487"/>
    <tableColumn id="1497" name="Columna1488"/>
    <tableColumn id="1498" name="Columna1489"/>
    <tableColumn id="1499" name="Columna1490"/>
    <tableColumn id="1500" name="Columna1491"/>
    <tableColumn id="1501" name="Columna1492"/>
    <tableColumn id="1502" name="Columna1493"/>
    <tableColumn id="1503" name="Columna1494"/>
    <tableColumn id="1504" name="Columna1495"/>
    <tableColumn id="1505" name="Columna1496"/>
    <tableColumn id="1506" name="Columna1497"/>
    <tableColumn id="1507" name="Columna1498"/>
    <tableColumn id="1508" name="Columna1499"/>
    <tableColumn id="1509" name="Columna1500"/>
    <tableColumn id="1510" name="Columna1501"/>
    <tableColumn id="1511" name="Columna1502"/>
    <tableColumn id="1512" name="Columna1503"/>
    <tableColumn id="1513" name="Columna1504"/>
    <tableColumn id="1514" name="Columna1505"/>
    <tableColumn id="1515" name="Columna1506"/>
    <tableColumn id="1516" name="Columna1507"/>
    <tableColumn id="1517" name="Columna1508"/>
    <tableColumn id="1518" name="Columna1509"/>
    <tableColumn id="1519" name="Columna1510"/>
    <tableColumn id="1520" name="Columna1511"/>
    <tableColumn id="1521" name="Columna1512"/>
    <tableColumn id="1522" name="Columna1513"/>
    <tableColumn id="1523" name="Columna1514"/>
    <tableColumn id="1524" name="Columna1515"/>
    <tableColumn id="1525" name="Columna1516"/>
    <tableColumn id="1526" name="Columna1517"/>
    <tableColumn id="1527" name="Columna1518"/>
    <tableColumn id="1528" name="Columna1519"/>
    <tableColumn id="1529" name="Columna1520"/>
    <tableColumn id="1530" name="Columna1521"/>
    <tableColumn id="1531" name="Columna1522"/>
    <tableColumn id="1532" name="Columna1523"/>
    <tableColumn id="1533" name="Columna1524"/>
    <tableColumn id="1534" name="Columna1525"/>
    <tableColumn id="1535" name="Columna1526"/>
    <tableColumn id="1536" name="Columna1527"/>
    <tableColumn id="1537" name="Columna1528"/>
    <tableColumn id="1538" name="Columna1529"/>
    <tableColumn id="1539" name="Columna1530"/>
    <tableColumn id="1540" name="Columna1531"/>
    <tableColumn id="1541" name="Columna1532"/>
    <tableColumn id="1542" name="Columna1533"/>
    <tableColumn id="1543" name="Columna1534"/>
    <tableColumn id="1544" name="Columna1535"/>
    <tableColumn id="1545" name="Columna1536"/>
    <tableColumn id="1546" name="Columna1537"/>
    <tableColumn id="1547" name="Columna1538"/>
    <tableColumn id="1548" name="Columna1539"/>
    <tableColumn id="1549" name="Columna1540"/>
    <tableColumn id="1550" name="Columna1541"/>
    <tableColumn id="1551" name="Columna1542"/>
    <tableColumn id="1552" name="Columna1543"/>
    <tableColumn id="1553" name="Columna1544"/>
    <tableColumn id="1554" name="Columna1545"/>
    <tableColumn id="1555" name="Columna1546"/>
    <tableColumn id="1556" name="Columna1547"/>
    <tableColumn id="1557" name="Columna1548"/>
    <tableColumn id="1558" name="Columna1549"/>
    <tableColumn id="1559" name="Columna1550"/>
    <tableColumn id="1560" name="Columna1551"/>
    <tableColumn id="1561" name="Columna1552"/>
    <tableColumn id="1562" name="Columna1553"/>
    <tableColumn id="1563" name="Columna1554"/>
    <tableColumn id="1564" name="Columna1555"/>
    <tableColumn id="1565" name="Columna1556"/>
    <tableColumn id="1566" name="Columna1557"/>
    <tableColumn id="1567" name="Columna1558"/>
    <tableColumn id="1568" name="Columna1559"/>
    <tableColumn id="1569" name="Columna1560"/>
    <tableColumn id="1570" name="Columna1561"/>
    <tableColumn id="1571" name="Columna1562"/>
    <tableColumn id="1572" name="Columna1563"/>
    <tableColumn id="1573" name="Columna1564"/>
    <tableColumn id="1574" name="Columna1565"/>
    <tableColumn id="1575" name="Columna1566"/>
    <tableColumn id="1576" name="Columna1567"/>
    <tableColumn id="1577" name="Columna1568"/>
    <tableColumn id="1578" name="Columna1569"/>
    <tableColumn id="1579" name="Columna1570"/>
    <tableColumn id="1580" name="Columna1571"/>
    <tableColumn id="1581" name="Columna1572"/>
    <tableColumn id="1582" name="Columna1573"/>
    <tableColumn id="1583" name="Columna1574"/>
    <tableColumn id="1584" name="Columna1575"/>
    <tableColumn id="1585" name="Columna1576"/>
    <tableColumn id="1586" name="Columna1577"/>
    <tableColumn id="1587" name="Columna1578"/>
    <tableColumn id="1588" name="Columna1579"/>
    <tableColumn id="1589" name="Columna1580"/>
    <tableColumn id="1590" name="Columna1581"/>
    <tableColumn id="1591" name="Columna1582"/>
    <tableColumn id="1592" name="Columna1583"/>
    <tableColumn id="1593" name="Columna1584"/>
    <tableColumn id="1594" name="Columna1585"/>
    <tableColumn id="1595" name="Columna1586"/>
    <tableColumn id="1596" name="Columna1587"/>
    <tableColumn id="1597" name="Columna1588"/>
    <tableColumn id="1598" name="Columna1589"/>
    <tableColumn id="1599" name="Columna1590"/>
    <tableColumn id="1600" name="Columna1591"/>
    <tableColumn id="1601" name="Columna1592"/>
    <tableColumn id="1602" name="Columna1593"/>
    <tableColumn id="1603" name="Columna1594"/>
    <tableColumn id="1604" name="Columna1595"/>
    <tableColumn id="1605" name="Columna1596"/>
    <tableColumn id="1606" name="Columna1597"/>
    <tableColumn id="1607" name="Columna1598"/>
    <tableColumn id="1608" name="Columna1599"/>
    <tableColumn id="1609" name="Columna1600"/>
    <tableColumn id="1610" name="Columna1601"/>
    <tableColumn id="1611" name="Columna1602"/>
    <tableColumn id="1612" name="Columna1603"/>
    <tableColumn id="1613" name="Columna1604"/>
    <tableColumn id="1614" name="Columna1605"/>
    <tableColumn id="1615" name="Columna1606"/>
    <tableColumn id="1616" name="Columna1607"/>
    <tableColumn id="1617" name="Columna1608"/>
    <tableColumn id="1618" name="Columna1609"/>
    <tableColumn id="1619" name="Columna1610"/>
    <tableColumn id="1620" name="Columna1611"/>
    <tableColumn id="1621" name="Columna1612"/>
    <tableColumn id="1622" name="Columna1613"/>
    <tableColumn id="1623" name="Columna1614"/>
    <tableColumn id="1624" name="Columna1615"/>
    <tableColumn id="1625" name="Columna1616"/>
    <tableColumn id="1626" name="Columna1617"/>
    <tableColumn id="1627" name="Columna1618"/>
    <tableColumn id="1628" name="Columna1619"/>
    <tableColumn id="1629" name="Columna1620"/>
    <tableColumn id="1630" name="Columna1621"/>
    <tableColumn id="1631" name="Columna1622"/>
    <tableColumn id="1632" name="Columna1623"/>
    <tableColumn id="1633" name="Columna1624"/>
    <tableColumn id="1634" name="Columna1625"/>
    <tableColumn id="1635" name="Columna1626"/>
    <tableColumn id="1636" name="Columna1627"/>
    <tableColumn id="1637" name="Columna1628"/>
    <tableColumn id="1638" name="Columna1629"/>
    <tableColumn id="1639" name="Columna1630"/>
    <tableColumn id="1640" name="Columna1631"/>
    <tableColumn id="1641" name="Columna1632"/>
    <tableColumn id="1642" name="Columna1633"/>
    <tableColumn id="1643" name="Columna1634"/>
    <tableColumn id="1644" name="Columna1635"/>
    <tableColumn id="1645" name="Columna1636"/>
    <tableColumn id="1646" name="Columna1637"/>
    <tableColumn id="1647" name="Columna1638"/>
    <tableColumn id="1648" name="Columna1639"/>
    <tableColumn id="1649" name="Columna1640"/>
    <tableColumn id="1650" name="Columna1641"/>
    <tableColumn id="1651" name="Columna1642"/>
    <tableColumn id="1652" name="Columna1643"/>
    <tableColumn id="1653" name="Columna1644"/>
    <tableColumn id="1654" name="Columna1645"/>
    <tableColumn id="1655" name="Columna1646"/>
    <tableColumn id="1656" name="Columna1647"/>
    <tableColumn id="1657" name="Columna1648"/>
    <tableColumn id="1658" name="Columna1649"/>
    <tableColumn id="1659" name="Columna1650"/>
    <tableColumn id="1660" name="Columna1651"/>
    <tableColumn id="1661" name="Columna1652"/>
    <tableColumn id="1662" name="Columna1653"/>
    <tableColumn id="1663" name="Columna1654"/>
    <tableColumn id="1664" name="Columna1655"/>
    <tableColumn id="1665" name="Columna1656"/>
    <tableColumn id="1666" name="Columna1657"/>
    <tableColumn id="1667" name="Columna1658"/>
    <tableColumn id="1668" name="Columna1659"/>
    <tableColumn id="1669" name="Columna1660"/>
    <tableColumn id="1670" name="Columna1661"/>
    <tableColumn id="1671" name="Columna1662"/>
    <tableColumn id="1672" name="Columna1663"/>
    <tableColumn id="1673" name="Columna1664"/>
    <tableColumn id="1674" name="Columna1665"/>
    <tableColumn id="1675" name="Columna1666"/>
    <tableColumn id="1676" name="Columna1667"/>
    <tableColumn id="1677" name="Columna1668"/>
    <tableColumn id="1678" name="Columna1669"/>
    <tableColumn id="1679" name="Columna1670"/>
    <tableColumn id="1680" name="Columna1671"/>
    <tableColumn id="1681" name="Columna1672"/>
    <tableColumn id="1682" name="Columna1673"/>
    <tableColumn id="1683" name="Columna1674"/>
    <tableColumn id="1684" name="Columna1675"/>
    <tableColumn id="1685" name="Columna1676"/>
    <tableColumn id="1686" name="Columna1677"/>
    <tableColumn id="1687" name="Columna1678"/>
    <tableColumn id="1688" name="Columna1679"/>
    <tableColumn id="1689" name="Columna1680"/>
    <tableColumn id="1690" name="Columna1681"/>
    <tableColumn id="1691" name="Columna1682"/>
    <tableColumn id="1692" name="Columna1683"/>
    <tableColumn id="1693" name="Columna1684"/>
    <tableColumn id="1694" name="Columna1685"/>
    <tableColumn id="1695" name="Columna1686"/>
    <tableColumn id="1696" name="Columna1687"/>
    <tableColumn id="1697" name="Columna1688"/>
    <tableColumn id="1698" name="Columna1689"/>
    <tableColumn id="1699" name="Columna1690"/>
    <tableColumn id="1700" name="Columna1691"/>
    <tableColumn id="1701" name="Columna1692"/>
    <tableColumn id="1702" name="Columna1693"/>
    <tableColumn id="1703" name="Columna1694"/>
    <tableColumn id="1704" name="Columna1695"/>
    <tableColumn id="1705" name="Columna1696"/>
    <tableColumn id="1706" name="Columna1697"/>
    <tableColumn id="1707" name="Columna1698"/>
    <tableColumn id="1708" name="Columna1699"/>
    <tableColumn id="1709" name="Columna1700"/>
    <tableColumn id="1710" name="Columna1701"/>
    <tableColumn id="1711" name="Columna1702"/>
    <tableColumn id="1712" name="Columna1703"/>
    <tableColumn id="1713" name="Columna1704"/>
    <tableColumn id="1714" name="Columna1705"/>
    <tableColumn id="1715" name="Columna1706"/>
    <tableColumn id="1716" name="Columna1707"/>
    <tableColumn id="1717" name="Columna1708"/>
    <tableColumn id="1718" name="Columna1709"/>
    <tableColumn id="1719" name="Columna1710"/>
    <tableColumn id="1720" name="Columna1711"/>
    <tableColumn id="1721" name="Columna1712"/>
    <tableColumn id="1722" name="Columna1713"/>
    <tableColumn id="1723" name="Columna1714"/>
    <tableColumn id="1724" name="Columna1715"/>
    <tableColumn id="1725" name="Columna1716"/>
    <tableColumn id="1726" name="Columna1717"/>
    <tableColumn id="1727" name="Columna1718"/>
    <tableColumn id="1728" name="Columna1719"/>
    <tableColumn id="1729" name="Columna1720"/>
    <tableColumn id="1730" name="Columna1721"/>
    <tableColumn id="1731" name="Columna1722"/>
    <tableColumn id="1732" name="Columna1723"/>
    <tableColumn id="1733" name="Columna1724"/>
    <tableColumn id="1734" name="Columna1725"/>
    <tableColumn id="1735" name="Columna1726"/>
    <tableColumn id="1736" name="Columna1727"/>
    <tableColumn id="1737" name="Columna1728"/>
    <tableColumn id="1738" name="Columna1729"/>
    <tableColumn id="1739" name="Columna1730"/>
    <tableColumn id="1740" name="Columna1731"/>
    <tableColumn id="1741" name="Columna1732"/>
    <tableColumn id="1742" name="Columna1733"/>
    <tableColumn id="1743" name="Columna1734"/>
    <tableColumn id="1744" name="Columna1735"/>
    <tableColumn id="1745" name="Columna1736"/>
    <tableColumn id="1746" name="Columna1737"/>
    <tableColumn id="1747" name="Columna1738"/>
    <tableColumn id="1748" name="Columna1739"/>
    <tableColumn id="1749" name="Columna1740"/>
    <tableColumn id="1750" name="Columna1741"/>
    <tableColumn id="1751" name="Columna1742"/>
    <tableColumn id="1752" name="Columna1743"/>
    <tableColumn id="1753" name="Columna1744"/>
    <tableColumn id="1754" name="Columna1745"/>
    <tableColumn id="1755" name="Columna1746"/>
    <tableColumn id="1756" name="Columna1747"/>
    <tableColumn id="1757" name="Columna1748"/>
    <tableColumn id="1758" name="Columna1749"/>
    <tableColumn id="1759" name="Columna1750"/>
    <tableColumn id="1760" name="Columna1751"/>
    <tableColumn id="1761" name="Columna1752"/>
    <tableColumn id="1762" name="Columna1753"/>
    <tableColumn id="1763" name="Columna1754"/>
    <tableColumn id="1764" name="Columna1755"/>
    <tableColumn id="1765" name="Columna1756"/>
    <tableColumn id="1766" name="Columna1757"/>
    <tableColumn id="1767" name="Columna1758"/>
    <tableColumn id="1768" name="Columna1759"/>
    <tableColumn id="1769" name="Columna1760"/>
    <tableColumn id="1770" name="Columna1761"/>
    <tableColumn id="1771" name="Columna1762"/>
    <tableColumn id="1772" name="Columna1763"/>
    <tableColumn id="1773" name="Columna1764"/>
    <tableColumn id="1774" name="Columna1765"/>
    <tableColumn id="1775" name="Columna1766"/>
    <tableColumn id="1776" name="Columna1767"/>
    <tableColumn id="1777" name="Columna1768"/>
    <tableColumn id="1778" name="Columna1769"/>
    <tableColumn id="1779" name="Columna1770"/>
    <tableColumn id="1780" name="Columna1771"/>
    <tableColumn id="1781" name="Columna1772"/>
    <tableColumn id="1782" name="Columna1773"/>
    <tableColumn id="1783" name="Columna1774"/>
    <tableColumn id="1784" name="Columna1775"/>
    <tableColumn id="1785" name="Columna1776"/>
    <tableColumn id="1786" name="Columna1777"/>
    <tableColumn id="1787" name="Columna1778"/>
    <tableColumn id="1788" name="Columna1779"/>
    <tableColumn id="1789" name="Columna1780"/>
    <tableColumn id="1790" name="Columna1781"/>
    <tableColumn id="1791" name="Columna1782"/>
    <tableColumn id="1792" name="Columna1783"/>
    <tableColumn id="1793" name="Columna1784"/>
    <tableColumn id="1794" name="Columna1785"/>
    <tableColumn id="1795" name="Columna1786"/>
    <tableColumn id="1796" name="Columna1787"/>
    <tableColumn id="1797" name="Columna1788"/>
    <tableColumn id="1798" name="Columna1789"/>
    <tableColumn id="1799" name="Columna1790"/>
    <tableColumn id="1800" name="Columna1791"/>
    <tableColumn id="1801" name="Columna1792"/>
    <tableColumn id="1802" name="Columna1793"/>
    <tableColumn id="1803" name="Columna1794"/>
    <tableColumn id="1804" name="Columna1795"/>
    <tableColumn id="1805" name="Columna1796"/>
    <tableColumn id="1806" name="Columna1797"/>
    <tableColumn id="1807" name="Columna1798"/>
    <tableColumn id="1808" name="Columna1799"/>
    <tableColumn id="1809" name="Columna1800"/>
    <tableColumn id="1810" name="Columna1801"/>
    <tableColumn id="1811" name="Columna1802"/>
    <tableColumn id="1812" name="Columna1803"/>
    <tableColumn id="1813" name="Columna1804"/>
    <tableColumn id="1814" name="Columna1805"/>
    <tableColumn id="1815" name="Columna1806"/>
    <tableColumn id="1816" name="Columna1807"/>
    <tableColumn id="1817" name="Columna1808"/>
    <tableColumn id="1818" name="Columna1809"/>
    <tableColumn id="1819" name="Columna1810"/>
    <tableColumn id="1820" name="Columna1811"/>
    <tableColumn id="1821" name="Columna1812"/>
    <tableColumn id="1822" name="Columna1813"/>
    <tableColumn id="1823" name="Columna1814"/>
    <tableColumn id="1824" name="Columna1815"/>
    <tableColumn id="1825" name="Columna1816"/>
    <tableColumn id="1826" name="Columna1817"/>
    <tableColumn id="1827" name="Columna1818"/>
    <tableColumn id="1828" name="Columna1819"/>
    <tableColumn id="1829" name="Columna1820"/>
    <tableColumn id="1830" name="Columna1821"/>
    <tableColumn id="1831" name="Columna1822"/>
    <tableColumn id="1832" name="Columna1823"/>
    <tableColumn id="1833" name="Columna1824"/>
    <tableColumn id="1834" name="Columna1825"/>
    <tableColumn id="1835" name="Columna1826"/>
    <tableColumn id="1836" name="Columna1827"/>
    <tableColumn id="1837" name="Columna1828"/>
    <tableColumn id="1838" name="Columna1829"/>
    <tableColumn id="1839" name="Columna1830"/>
    <tableColumn id="1840" name="Columna1831"/>
    <tableColumn id="1841" name="Columna1832"/>
    <tableColumn id="1842" name="Columna1833"/>
    <tableColumn id="1843" name="Columna1834"/>
    <tableColumn id="1844" name="Columna1835"/>
    <tableColumn id="1845" name="Columna1836"/>
    <tableColumn id="1846" name="Columna1837"/>
    <tableColumn id="1847" name="Columna1838"/>
    <tableColumn id="1848" name="Columna1839"/>
    <tableColumn id="1849" name="Columna1840"/>
    <tableColumn id="1850" name="Columna1841"/>
    <tableColumn id="1851" name="Columna1842"/>
    <tableColumn id="1852" name="Columna1843"/>
    <tableColumn id="1853" name="Columna1844"/>
    <tableColumn id="1854" name="Columna1845"/>
    <tableColumn id="1855" name="Columna1846"/>
    <tableColumn id="1856" name="Columna1847"/>
    <tableColumn id="1857" name="Columna1848"/>
    <tableColumn id="1858" name="Columna1849"/>
    <tableColumn id="1859" name="Columna1850"/>
    <tableColumn id="1860" name="Columna1851"/>
    <tableColumn id="1861" name="Columna1852"/>
    <tableColumn id="1862" name="Columna1853"/>
    <tableColumn id="1863" name="Columna1854"/>
    <tableColumn id="1864" name="Columna1855"/>
    <tableColumn id="1865" name="Columna1856"/>
    <tableColumn id="1866" name="Columna1857"/>
    <tableColumn id="1867" name="Columna1858"/>
    <tableColumn id="1868" name="Columna1859"/>
    <tableColumn id="1869" name="Columna1860"/>
    <tableColumn id="1870" name="Columna1861"/>
    <tableColumn id="1871" name="Columna1862"/>
    <tableColumn id="1872" name="Columna1863"/>
    <tableColumn id="1873" name="Columna1864"/>
    <tableColumn id="1874" name="Columna1865"/>
    <tableColumn id="1875" name="Columna1866"/>
    <tableColumn id="1876" name="Columna1867"/>
    <tableColumn id="1877" name="Columna1868"/>
    <tableColumn id="1878" name="Columna1869"/>
    <tableColumn id="1879" name="Columna1870"/>
    <tableColumn id="1880" name="Columna1871"/>
    <tableColumn id="1881" name="Columna1872"/>
    <tableColumn id="1882" name="Columna1873"/>
    <tableColumn id="1883" name="Columna1874"/>
    <tableColumn id="1884" name="Columna1875"/>
    <tableColumn id="1885" name="Columna1876"/>
    <tableColumn id="1886" name="Columna1877"/>
    <tableColumn id="1887" name="Columna1878"/>
    <tableColumn id="1888" name="Columna1879"/>
    <tableColumn id="1889" name="Columna1880"/>
    <tableColumn id="1890" name="Columna1881"/>
    <tableColumn id="1891" name="Columna1882"/>
    <tableColumn id="1892" name="Columna1883"/>
    <tableColumn id="1893" name="Columna1884"/>
    <tableColumn id="1894" name="Columna1885"/>
    <tableColumn id="1895" name="Columna1886"/>
    <tableColumn id="1896" name="Columna1887"/>
    <tableColumn id="1897" name="Columna1888"/>
    <tableColumn id="1898" name="Columna1889"/>
    <tableColumn id="1899" name="Columna1890"/>
    <tableColumn id="1900" name="Columna1891"/>
    <tableColumn id="1901" name="Columna1892"/>
    <tableColumn id="1902" name="Columna1893"/>
    <tableColumn id="1903" name="Columna1894"/>
    <tableColumn id="1904" name="Columna1895"/>
    <tableColumn id="1905" name="Columna1896"/>
    <tableColumn id="1906" name="Columna1897"/>
    <tableColumn id="1907" name="Columna1898"/>
    <tableColumn id="1908" name="Columna1899"/>
    <tableColumn id="1909" name="Columna1900"/>
    <tableColumn id="1910" name="Columna1901"/>
    <tableColumn id="1911" name="Columna1902"/>
    <tableColumn id="1912" name="Columna1903"/>
    <tableColumn id="1913" name="Columna1904"/>
    <tableColumn id="1914" name="Columna1905"/>
    <tableColumn id="1915" name="Columna1906"/>
    <tableColumn id="1916" name="Columna1907"/>
    <tableColumn id="1917" name="Columna1908"/>
    <tableColumn id="1918" name="Columna1909"/>
    <tableColumn id="1919" name="Columna1910"/>
    <tableColumn id="1920" name="Columna1911"/>
    <tableColumn id="1921" name="Columna1912"/>
    <tableColumn id="1922" name="Columna1913"/>
    <tableColumn id="1923" name="Columna1914"/>
    <tableColumn id="1924" name="Columna1915"/>
    <tableColumn id="1925" name="Columna1916"/>
    <tableColumn id="1926" name="Columna1917"/>
    <tableColumn id="1927" name="Columna1918"/>
    <tableColumn id="1928" name="Columna1919"/>
    <tableColumn id="1929" name="Columna1920"/>
    <tableColumn id="1930" name="Columna1921"/>
    <tableColumn id="1931" name="Columna1922"/>
    <tableColumn id="1932" name="Columna1923"/>
    <tableColumn id="1933" name="Columna1924"/>
    <tableColumn id="1934" name="Columna1925"/>
    <tableColumn id="1935" name="Columna1926"/>
    <tableColumn id="1936" name="Columna1927"/>
    <tableColumn id="1937" name="Columna1928"/>
    <tableColumn id="1938" name="Columna1929"/>
    <tableColumn id="1939" name="Columna1930"/>
    <tableColumn id="1940" name="Columna1931"/>
    <tableColumn id="1941" name="Columna1932"/>
    <tableColumn id="1942" name="Columna1933"/>
    <tableColumn id="1943" name="Columna1934"/>
    <tableColumn id="1944" name="Columna1935"/>
    <tableColumn id="1945" name="Columna1936"/>
    <tableColumn id="1946" name="Columna1937"/>
    <tableColumn id="1947" name="Columna1938"/>
    <tableColumn id="1948" name="Columna1939"/>
    <tableColumn id="1949" name="Columna1940"/>
    <tableColumn id="1950" name="Columna1941"/>
    <tableColumn id="1951" name="Columna1942"/>
    <tableColumn id="1952" name="Columna1943"/>
    <tableColumn id="1953" name="Columna1944"/>
    <tableColumn id="1954" name="Columna1945"/>
    <tableColumn id="1955" name="Columna1946"/>
    <tableColumn id="1956" name="Columna1947"/>
    <tableColumn id="1957" name="Columna1948"/>
    <tableColumn id="1958" name="Columna1949"/>
    <tableColumn id="1959" name="Columna1950"/>
    <tableColumn id="1960" name="Columna1951"/>
    <tableColumn id="1961" name="Columna1952"/>
    <tableColumn id="1962" name="Columna1953"/>
    <tableColumn id="1963" name="Columna1954"/>
    <tableColumn id="1964" name="Columna1955"/>
    <tableColumn id="1965" name="Columna1956"/>
    <tableColumn id="1966" name="Columna1957"/>
    <tableColumn id="1967" name="Columna1958"/>
    <tableColumn id="1968" name="Columna1959"/>
    <tableColumn id="1969" name="Columna1960"/>
    <tableColumn id="1970" name="Columna1961"/>
    <tableColumn id="1971" name="Columna1962"/>
    <tableColumn id="1972" name="Columna1963"/>
    <tableColumn id="1973" name="Columna1964"/>
    <tableColumn id="1974" name="Columna1965"/>
    <tableColumn id="1975" name="Columna1966"/>
    <tableColumn id="1976" name="Columna1967"/>
    <tableColumn id="1977" name="Columna1968"/>
    <tableColumn id="1978" name="Columna1969"/>
    <tableColumn id="1979" name="Columna1970"/>
    <tableColumn id="1980" name="Columna1971"/>
    <tableColumn id="1981" name="Columna1972"/>
    <tableColumn id="1982" name="Columna1973"/>
    <tableColumn id="1983" name="Columna1974"/>
    <tableColumn id="1984" name="Columna1975"/>
    <tableColumn id="1985" name="Columna1976"/>
    <tableColumn id="1986" name="Columna1977"/>
    <tableColumn id="1987" name="Columna1978"/>
    <tableColumn id="1988" name="Columna1979"/>
    <tableColumn id="1989" name="Columna1980"/>
    <tableColumn id="1990" name="Columna1981"/>
    <tableColumn id="1991" name="Columna1982"/>
    <tableColumn id="1992" name="Columna1983"/>
    <tableColumn id="1993" name="Columna1984"/>
    <tableColumn id="1994" name="Columna1985"/>
    <tableColumn id="1995" name="Columna1986"/>
    <tableColumn id="1996" name="Columna1987"/>
    <tableColumn id="1997" name="Columna1988"/>
    <tableColumn id="1998" name="Columna1989"/>
    <tableColumn id="1999" name="Columna1990"/>
    <tableColumn id="2000" name="Columna1991"/>
    <tableColumn id="2001" name="Columna1992"/>
    <tableColumn id="2002" name="Columna1993"/>
    <tableColumn id="2003" name="Columna1994"/>
    <tableColumn id="2004" name="Columna1995"/>
    <tableColumn id="2005" name="Columna1996"/>
    <tableColumn id="2006" name="Columna1997"/>
    <tableColumn id="2007" name="Columna1998"/>
    <tableColumn id="2008" name="Columna1999"/>
    <tableColumn id="2009" name="Columna2000"/>
    <tableColumn id="2010" name="Columna2001"/>
    <tableColumn id="2011" name="Columna2002"/>
    <tableColumn id="2012" name="Columna2003"/>
    <tableColumn id="2013" name="Columna2004"/>
    <tableColumn id="2014" name="Columna2005"/>
    <tableColumn id="2015" name="Columna2006"/>
    <tableColumn id="2016" name="Columna2007"/>
    <tableColumn id="2017" name="Columna2008"/>
    <tableColumn id="2018" name="Columna2009"/>
    <tableColumn id="2019" name="Columna2010"/>
    <tableColumn id="2020" name="Columna2011"/>
    <tableColumn id="2021" name="Columna2012"/>
    <tableColumn id="2022" name="Columna2013"/>
    <tableColumn id="2023" name="Columna2014"/>
    <tableColumn id="2024" name="Columna2015"/>
    <tableColumn id="2025" name="Columna2016"/>
    <tableColumn id="2026" name="Columna2017"/>
    <tableColumn id="2027" name="Columna2018"/>
    <tableColumn id="2028" name="Columna2019"/>
    <tableColumn id="2029" name="Columna2020"/>
    <tableColumn id="2030" name="Columna2021"/>
    <tableColumn id="2031" name="Columna2022"/>
    <tableColumn id="2032" name="Columna2023"/>
    <tableColumn id="2033" name="Columna2024"/>
    <tableColumn id="2034" name="Columna2025"/>
    <tableColumn id="2035" name="Columna2026"/>
    <tableColumn id="2036" name="Columna2027"/>
    <tableColumn id="2037" name="Columna2028"/>
    <tableColumn id="2038" name="Columna2029"/>
    <tableColumn id="2039" name="Columna2030"/>
    <tableColumn id="2040" name="Columna2031"/>
    <tableColumn id="2041" name="Columna2032"/>
    <tableColumn id="2042" name="Columna2033"/>
    <tableColumn id="2043" name="Columna2034"/>
    <tableColumn id="2044" name="Columna2035"/>
    <tableColumn id="2045" name="Columna2036"/>
    <tableColumn id="2046" name="Columna2037"/>
    <tableColumn id="2047" name="Columna2038"/>
    <tableColumn id="2048" name="Columna2039"/>
    <tableColumn id="2049" name="Columna2040"/>
    <tableColumn id="2050" name="Columna2041"/>
    <tableColumn id="2051" name="Columna2042"/>
    <tableColumn id="2052" name="Columna2043"/>
    <tableColumn id="2053" name="Columna2044"/>
    <tableColumn id="2054" name="Columna2045"/>
    <tableColumn id="2055" name="Columna2046"/>
    <tableColumn id="2056" name="Columna2047"/>
    <tableColumn id="2057" name="Columna2048"/>
    <tableColumn id="2058" name="Columna2049"/>
    <tableColumn id="2059" name="Columna2050"/>
    <tableColumn id="2060" name="Columna2051"/>
    <tableColumn id="2061" name="Columna2052"/>
    <tableColumn id="2062" name="Columna2053"/>
    <tableColumn id="2063" name="Columna2054"/>
    <tableColumn id="2064" name="Columna2055"/>
    <tableColumn id="2065" name="Columna2056"/>
    <tableColumn id="2066" name="Columna2057"/>
    <tableColumn id="2067" name="Columna2058"/>
    <tableColumn id="2068" name="Columna2059"/>
    <tableColumn id="2069" name="Columna2060"/>
    <tableColumn id="2070" name="Columna2061"/>
    <tableColumn id="2071" name="Columna2062"/>
    <tableColumn id="2072" name="Columna2063"/>
    <tableColumn id="2073" name="Columna2064"/>
    <tableColumn id="2074" name="Columna2065"/>
    <tableColumn id="2075" name="Columna2066"/>
    <tableColumn id="2076" name="Columna2067"/>
    <tableColumn id="2077" name="Columna2068"/>
    <tableColumn id="2078" name="Columna2069"/>
    <tableColumn id="2079" name="Columna2070"/>
    <tableColumn id="2080" name="Columna2071"/>
    <tableColumn id="2081" name="Columna2072"/>
    <tableColumn id="2082" name="Columna2073"/>
    <tableColumn id="2083" name="Columna2074"/>
    <tableColumn id="2084" name="Columna2075"/>
    <tableColumn id="2085" name="Columna2076"/>
    <tableColumn id="2086" name="Columna2077"/>
    <tableColumn id="2087" name="Columna2078"/>
    <tableColumn id="2088" name="Columna2079"/>
    <tableColumn id="2089" name="Columna2080"/>
    <tableColumn id="2090" name="Columna2081"/>
    <tableColumn id="2091" name="Columna2082"/>
    <tableColumn id="2092" name="Columna2083"/>
    <tableColumn id="2093" name="Columna2084"/>
    <tableColumn id="2094" name="Columna2085"/>
    <tableColumn id="2095" name="Columna2086"/>
    <tableColumn id="2096" name="Columna2087"/>
    <tableColumn id="2097" name="Columna2088"/>
    <tableColumn id="2098" name="Columna2089"/>
    <tableColumn id="2099" name="Columna2090"/>
    <tableColumn id="2100" name="Columna2091"/>
    <tableColumn id="2101" name="Columna2092"/>
    <tableColumn id="2102" name="Columna2093"/>
    <tableColumn id="2103" name="Columna2094"/>
    <tableColumn id="2104" name="Columna2095"/>
    <tableColumn id="2105" name="Columna2096"/>
    <tableColumn id="2106" name="Columna2097"/>
    <tableColumn id="2107" name="Columna2098"/>
    <tableColumn id="2108" name="Columna2099"/>
    <tableColumn id="2109" name="Columna2100"/>
    <tableColumn id="2110" name="Columna2101"/>
    <tableColumn id="2111" name="Columna2102"/>
    <tableColumn id="2112" name="Columna2103"/>
    <tableColumn id="2113" name="Columna2104"/>
    <tableColumn id="2114" name="Columna2105"/>
    <tableColumn id="2115" name="Columna2106"/>
    <tableColumn id="2116" name="Columna2107"/>
    <tableColumn id="2117" name="Columna2108"/>
    <tableColumn id="2118" name="Columna2109"/>
    <tableColumn id="2119" name="Columna2110"/>
    <tableColumn id="2120" name="Columna2111"/>
    <tableColumn id="2121" name="Columna2112"/>
    <tableColumn id="2122" name="Columna2113"/>
    <tableColumn id="2123" name="Columna2114"/>
    <tableColumn id="2124" name="Columna2115"/>
    <tableColumn id="2125" name="Columna2116"/>
    <tableColumn id="2126" name="Columna2117"/>
    <tableColumn id="2127" name="Columna2118"/>
    <tableColumn id="2128" name="Columna2119"/>
    <tableColumn id="2129" name="Columna2120"/>
    <tableColumn id="2130" name="Columna2121"/>
    <tableColumn id="2131" name="Columna2122"/>
    <tableColumn id="2132" name="Columna2123"/>
    <tableColumn id="2133" name="Columna2124"/>
    <tableColumn id="2134" name="Columna2125"/>
    <tableColumn id="2135" name="Columna2126"/>
    <tableColumn id="2136" name="Columna2127"/>
    <tableColumn id="2137" name="Columna2128"/>
    <tableColumn id="2138" name="Columna2129"/>
    <tableColumn id="2139" name="Columna2130"/>
    <tableColumn id="2140" name="Columna2131"/>
    <tableColumn id="2141" name="Columna2132"/>
    <tableColumn id="2142" name="Columna2133"/>
    <tableColumn id="2143" name="Columna2134"/>
    <tableColumn id="2144" name="Columna2135"/>
    <tableColumn id="2145" name="Columna2136"/>
    <tableColumn id="2146" name="Columna2137"/>
    <tableColumn id="2147" name="Columna2138"/>
    <tableColumn id="2148" name="Columna2139"/>
    <tableColumn id="2149" name="Columna2140"/>
    <tableColumn id="2150" name="Columna2141"/>
    <tableColumn id="2151" name="Columna2142"/>
    <tableColumn id="2152" name="Columna2143"/>
    <tableColumn id="2153" name="Columna2144"/>
    <tableColumn id="2154" name="Columna2145"/>
    <tableColumn id="2155" name="Columna2146"/>
    <tableColumn id="2156" name="Columna2147"/>
    <tableColumn id="2157" name="Columna2148"/>
    <tableColumn id="2158" name="Columna2149"/>
    <tableColumn id="2159" name="Columna2150"/>
    <tableColumn id="2160" name="Columna2151"/>
    <tableColumn id="2161" name="Columna2152"/>
    <tableColumn id="2162" name="Columna2153"/>
    <tableColumn id="2163" name="Columna2154"/>
    <tableColumn id="2164" name="Columna2155"/>
    <tableColumn id="2165" name="Columna2156"/>
    <tableColumn id="2166" name="Columna2157"/>
    <tableColumn id="2167" name="Columna2158"/>
    <tableColumn id="2168" name="Columna2159"/>
    <tableColumn id="2169" name="Columna2160"/>
    <tableColumn id="2170" name="Columna2161"/>
    <tableColumn id="2171" name="Columna2162"/>
    <tableColumn id="2172" name="Columna2163"/>
    <tableColumn id="2173" name="Columna2164"/>
    <tableColumn id="2174" name="Columna2165"/>
    <tableColumn id="2175" name="Columna2166"/>
    <tableColumn id="2176" name="Columna2167"/>
    <tableColumn id="2177" name="Columna2168"/>
    <tableColumn id="2178" name="Columna2169"/>
    <tableColumn id="2179" name="Columna2170"/>
    <tableColumn id="2180" name="Columna2171"/>
    <tableColumn id="2181" name="Columna2172"/>
    <tableColumn id="2182" name="Columna2173"/>
    <tableColumn id="2183" name="Columna2174"/>
    <tableColumn id="2184" name="Columna2175"/>
    <tableColumn id="2185" name="Columna2176"/>
    <tableColumn id="2186" name="Columna2177"/>
    <tableColumn id="2187" name="Columna2178"/>
    <tableColumn id="2188" name="Columna2179"/>
    <tableColumn id="2189" name="Columna2180"/>
    <tableColumn id="2190" name="Columna2181"/>
    <tableColumn id="2191" name="Columna2182"/>
    <tableColumn id="2192" name="Columna2183"/>
    <tableColumn id="2193" name="Columna2184"/>
    <tableColumn id="2194" name="Columna2185"/>
    <tableColumn id="2195" name="Columna2186"/>
    <tableColumn id="2196" name="Columna2187"/>
    <tableColumn id="2197" name="Columna2188"/>
    <tableColumn id="2198" name="Columna2189"/>
    <tableColumn id="2199" name="Columna2190"/>
    <tableColumn id="2200" name="Columna2191"/>
    <tableColumn id="2201" name="Columna2192"/>
    <tableColumn id="2202" name="Columna2193"/>
    <tableColumn id="2203" name="Columna2194"/>
    <tableColumn id="2204" name="Columna2195"/>
    <tableColumn id="2205" name="Columna2196"/>
    <tableColumn id="2206" name="Columna2197"/>
    <tableColumn id="2207" name="Columna2198"/>
    <tableColumn id="2208" name="Columna2199"/>
    <tableColumn id="2209" name="Columna2200"/>
    <tableColumn id="2210" name="Columna2201"/>
    <tableColumn id="2211" name="Columna2202"/>
    <tableColumn id="2212" name="Columna2203"/>
    <tableColumn id="2213" name="Columna2204"/>
    <tableColumn id="2214" name="Columna2205"/>
    <tableColumn id="2215" name="Columna2206"/>
    <tableColumn id="2216" name="Columna2207"/>
    <tableColumn id="2217" name="Columna2208"/>
    <tableColumn id="2218" name="Columna2209"/>
    <tableColumn id="2219" name="Columna2210"/>
    <tableColumn id="2220" name="Columna2211"/>
    <tableColumn id="2221" name="Columna2212"/>
    <tableColumn id="2222" name="Columna2213"/>
    <tableColumn id="2223" name="Columna2214"/>
    <tableColumn id="2224" name="Columna2215"/>
    <tableColumn id="2225" name="Columna2216"/>
    <tableColumn id="2226" name="Columna2217"/>
    <tableColumn id="2227" name="Columna2218"/>
    <tableColumn id="2228" name="Columna2219"/>
    <tableColumn id="2229" name="Columna2220"/>
    <tableColumn id="2230" name="Columna2221"/>
    <tableColumn id="2231" name="Columna2222"/>
    <tableColumn id="2232" name="Columna2223"/>
    <tableColumn id="2233" name="Columna2224"/>
    <tableColumn id="2234" name="Columna2225"/>
    <tableColumn id="2235" name="Columna2226"/>
    <tableColumn id="2236" name="Columna2227"/>
    <tableColumn id="2237" name="Columna2228"/>
    <tableColumn id="2238" name="Columna2229"/>
    <tableColumn id="2239" name="Columna2230"/>
    <tableColumn id="2240" name="Columna2231"/>
    <tableColumn id="2241" name="Columna2232"/>
    <tableColumn id="2242" name="Columna2233"/>
    <tableColumn id="2243" name="Columna2234"/>
    <tableColumn id="2244" name="Columna2235"/>
    <tableColumn id="2245" name="Columna2236"/>
    <tableColumn id="2246" name="Columna2237"/>
    <tableColumn id="2247" name="Columna2238"/>
    <tableColumn id="2248" name="Columna2239"/>
    <tableColumn id="2249" name="Columna2240"/>
    <tableColumn id="2250" name="Columna2241"/>
    <tableColumn id="2251" name="Columna2242"/>
    <tableColumn id="2252" name="Columna2243"/>
    <tableColumn id="2253" name="Columna2244"/>
    <tableColumn id="2254" name="Columna2245"/>
    <tableColumn id="2255" name="Columna2246"/>
    <tableColumn id="2256" name="Columna2247"/>
    <tableColumn id="2257" name="Columna2248"/>
    <tableColumn id="2258" name="Columna2249"/>
    <tableColumn id="2259" name="Columna2250"/>
    <tableColumn id="2260" name="Columna2251"/>
    <tableColumn id="2261" name="Columna2252"/>
    <tableColumn id="2262" name="Columna2253"/>
    <tableColumn id="2263" name="Columna2254"/>
    <tableColumn id="2264" name="Columna2255"/>
    <tableColumn id="2265" name="Columna2256"/>
    <tableColumn id="2266" name="Columna2257"/>
    <tableColumn id="2267" name="Columna2258"/>
    <tableColumn id="2268" name="Columna2259"/>
    <tableColumn id="2269" name="Columna2260"/>
    <tableColumn id="2270" name="Columna2261"/>
    <tableColumn id="2271" name="Columna2262"/>
    <tableColumn id="2272" name="Columna2263"/>
    <tableColumn id="2273" name="Columna2264"/>
    <tableColumn id="2274" name="Columna2265"/>
    <tableColumn id="2275" name="Columna2266"/>
    <tableColumn id="2276" name="Columna2267"/>
    <tableColumn id="2277" name="Columna2268"/>
    <tableColumn id="2278" name="Columna2269"/>
    <tableColumn id="2279" name="Columna2270"/>
    <tableColumn id="2280" name="Columna2271"/>
    <tableColumn id="2281" name="Columna2272"/>
    <tableColumn id="2282" name="Columna2273"/>
    <tableColumn id="2283" name="Columna2274"/>
    <tableColumn id="2284" name="Columna2275"/>
    <tableColumn id="2285" name="Columna2276"/>
    <tableColumn id="2286" name="Columna2277"/>
    <tableColumn id="2287" name="Columna2278"/>
    <tableColumn id="2288" name="Columna2279"/>
    <tableColumn id="2289" name="Columna2280"/>
    <tableColumn id="2290" name="Columna2281"/>
    <tableColumn id="2291" name="Columna2282"/>
    <tableColumn id="2292" name="Columna2283"/>
    <tableColumn id="2293" name="Columna2284"/>
    <tableColumn id="2294" name="Columna2285"/>
    <tableColumn id="2295" name="Columna2286"/>
    <tableColumn id="2296" name="Columna2287"/>
    <tableColumn id="2297" name="Columna2288"/>
    <tableColumn id="2298" name="Columna2289"/>
    <tableColumn id="2299" name="Columna2290"/>
    <tableColumn id="2300" name="Columna2291"/>
    <tableColumn id="2301" name="Columna2292"/>
    <tableColumn id="2302" name="Columna2293"/>
    <tableColumn id="2303" name="Columna2294"/>
    <tableColumn id="2304" name="Columna2295"/>
    <tableColumn id="2305" name="Columna2296"/>
    <tableColumn id="2306" name="Columna2297"/>
    <tableColumn id="2307" name="Columna2298"/>
    <tableColumn id="2308" name="Columna2299"/>
    <tableColumn id="2309" name="Columna2300"/>
    <tableColumn id="2310" name="Columna2301"/>
    <tableColumn id="2311" name="Columna2302"/>
    <tableColumn id="2312" name="Columna2303"/>
    <tableColumn id="2313" name="Columna2304"/>
    <tableColumn id="2314" name="Columna2305"/>
    <tableColumn id="2315" name="Columna2306"/>
    <tableColumn id="2316" name="Columna2307"/>
    <tableColumn id="2317" name="Columna2308"/>
    <tableColumn id="2318" name="Columna2309"/>
    <tableColumn id="2319" name="Columna2310"/>
    <tableColumn id="2320" name="Columna2311"/>
    <tableColumn id="2321" name="Columna2312"/>
    <tableColumn id="2322" name="Columna2313"/>
    <tableColumn id="2323" name="Columna2314"/>
    <tableColumn id="2324" name="Columna2315"/>
    <tableColumn id="2325" name="Columna2316"/>
    <tableColumn id="2326" name="Columna2317"/>
    <tableColumn id="2327" name="Columna2318"/>
    <tableColumn id="2328" name="Columna2319"/>
    <tableColumn id="2329" name="Columna2320"/>
    <tableColumn id="2330" name="Columna2321"/>
    <tableColumn id="2331" name="Columna2322"/>
    <tableColumn id="2332" name="Columna2323"/>
    <tableColumn id="2333" name="Columna2324"/>
    <tableColumn id="2334" name="Columna2325"/>
    <tableColumn id="2335" name="Columna2326"/>
    <tableColumn id="2336" name="Columna2327"/>
    <tableColumn id="2337" name="Columna2328"/>
    <tableColumn id="2338" name="Columna2329"/>
    <tableColumn id="2339" name="Columna2330"/>
    <tableColumn id="2340" name="Columna2331"/>
    <tableColumn id="2341" name="Columna2332"/>
    <tableColumn id="2342" name="Columna2333"/>
    <tableColumn id="2343" name="Columna2334"/>
    <tableColumn id="2344" name="Columna2335"/>
    <tableColumn id="2345" name="Columna2336"/>
    <tableColumn id="2346" name="Columna2337"/>
    <tableColumn id="2347" name="Columna2338"/>
    <tableColumn id="2348" name="Columna2339"/>
    <tableColumn id="2349" name="Columna2340"/>
    <tableColumn id="2350" name="Columna2341"/>
    <tableColumn id="2351" name="Columna2342"/>
    <tableColumn id="2352" name="Columna2343"/>
    <tableColumn id="2353" name="Columna2344"/>
    <tableColumn id="2354" name="Columna2345"/>
    <tableColumn id="2355" name="Columna2346"/>
    <tableColumn id="2356" name="Columna2347"/>
    <tableColumn id="2357" name="Columna2348"/>
    <tableColumn id="2358" name="Columna2349"/>
    <tableColumn id="2359" name="Columna2350"/>
    <tableColumn id="2360" name="Columna2351"/>
    <tableColumn id="2361" name="Columna2352"/>
    <tableColumn id="2362" name="Columna2353"/>
    <tableColumn id="2363" name="Columna2354"/>
    <tableColumn id="2364" name="Columna2355"/>
    <tableColumn id="2365" name="Columna2356"/>
    <tableColumn id="2366" name="Columna2357"/>
    <tableColumn id="2367" name="Columna2358"/>
    <tableColumn id="2368" name="Columna2359"/>
    <tableColumn id="2369" name="Columna2360"/>
    <tableColumn id="2370" name="Columna2361"/>
    <tableColumn id="2371" name="Columna2362"/>
    <tableColumn id="2372" name="Columna2363"/>
    <tableColumn id="2373" name="Columna2364"/>
    <tableColumn id="2374" name="Columna2365"/>
    <tableColumn id="2375" name="Columna2366"/>
    <tableColumn id="2376" name="Columna2367"/>
    <tableColumn id="2377" name="Columna2368"/>
    <tableColumn id="2378" name="Columna2369"/>
    <tableColumn id="2379" name="Columna2370"/>
    <tableColumn id="2380" name="Columna2371"/>
    <tableColumn id="2381" name="Columna2372"/>
    <tableColumn id="2382" name="Columna2373"/>
    <tableColumn id="2383" name="Columna2374"/>
    <tableColumn id="2384" name="Columna2375"/>
    <tableColumn id="2385" name="Columna2376"/>
    <tableColumn id="2386" name="Columna2377"/>
    <tableColumn id="2387" name="Columna2378"/>
    <tableColumn id="2388" name="Columna2379"/>
    <tableColumn id="2389" name="Columna2380"/>
    <tableColumn id="2390" name="Columna2381"/>
    <tableColumn id="2391" name="Columna2382"/>
    <tableColumn id="2392" name="Columna2383"/>
    <tableColumn id="2393" name="Columna2384"/>
    <tableColumn id="2394" name="Columna2385"/>
    <tableColumn id="2395" name="Columna2386"/>
    <tableColumn id="2396" name="Columna2387"/>
    <tableColumn id="2397" name="Columna2388"/>
    <tableColumn id="2398" name="Columna2389"/>
    <tableColumn id="2399" name="Columna2390"/>
    <tableColumn id="2400" name="Columna2391"/>
    <tableColumn id="2401" name="Columna2392"/>
    <tableColumn id="2402" name="Columna2393"/>
    <tableColumn id="2403" name="Columna2394"/>
    <tableColumn id="2404" name="Columna2395"/>
    <tableColumn id="2405" name="Columna2396"/>
    <tableColumn id="2406" name="Columna2397"/>
    <tableColumn id="2407" name="Columna2398"/>
    <tableColumn id="2408" name="Columna2399"/>
    <tableColumn id="2409" name="Columna2400"/>
    <tableColumn id="2410" name="Columna2401"/>
    <tableColumn id="2411" name="Columna2402"/>
    <tableColumn id="2412" name="Columna2403"/>
    <tableColumn id="2413" name="Columna2404"/>
    <tableColumn id="2414" name="Columna2405"/>
    <tableColumn id="2415" name="Columna2406"/>
    <tableColumn id="2416" name="Columna2407"/>
    <tableColumn id="2417" name="Columna2408"/>
    <tableColumn id="2418" name="Columna2409"/>
    <tableColumn id="2419" name="Columna2410"/>
    <tableColumn id="2420" name="Columna2411"/>
    <tableColumn id="2421" name="Columna2412"/>
    <tableColumn id="2422" name="Columna2413"/>
    <tableColumn id="2423" name="Columna2414"/>
    <tableColumn id="2424" name="Columna2415"/>
    <tableColumn id="2425" name="Columna2416"/>
    <tableColumn id="2426" name="Columna2417"/>
    <tableColumn id="2427" name="Columna2418"/>
    <tableColumn id="2428" name="Columna2419"/>
    <tableColumn id="2429" name="Columna2420"/>
    <tableColumn id="2430" name="Columna2421"/>
    <tableColumn id="2431" name="Columna2422"/>
    <tableColumn id="2432" name="Columna2423"/>
    <tableColumn id="2433" name="Columna2424"/>
    <tableColumn id="2434" name="Columna2425"/>
    <tableColumn id="2435" name="Columna2426"/>
    <tableColumn id="2436" name="Columna2427"/>
    <tableColumn id="2437" name="Columna2428"/>
    <tableColumn id="2438" name="Columna2429"/>
    <tableColumn id="2439" name="Columna2430"/>
    <tableColumn id="2440" name="Columna2431"/>
    <tableColumn id="2441" name="Columna2432"/>
    <tableColumn id="2442" name="Columna2433"/>
    <tableColumn id="2443" name="Columna2434"/>
    <tableColumn id="2444" name="Columna2435"/>
    <tableColumn id="2445" name="Columna2436"/>
    <tableColumn id="2446" name="Columna2437"/>
    <tableColumn id="2447" name="Columna2438"/>
    <tableColumn id="2448" name="Columna2439"/>
    <tableColumn id="2449" name="Columna2440"/>
    <tableColumn id="2450" name="Columna2441"/>
    <tableColumn id="2451" name="Columna2442"/>
    <tableColumn id="2452" name="Columna2443"/>
    <tableColumn id="2453" name="Columna2444"/>
    <tableColumn id="2454" name="Columna2445"/>
    <tableColumn id="2455" name="Columna2446"/>
    <tableColumn id="2456" name="Columna2447"/>
    <tableColumn id="2457" name="Columna2448"/>
    <tableColumn id="2458" name="Columna2449"/>
    <tableColumn id="2459" name="Columna2450"/>
    <tableColumn id="2460" name="Columna2451"/>
    <tableColumn id="2461" name="Columna2452"/>
    <tableColumn id="2462" name="Columna2453"/>
    <tableColumn id="2463" name="Columna2454"/>
    <tableColumn id="2464" name="Columna2455"/>
    <tableColumn id="2465" name="Columna2456"/>
    <tableColumn id="2466" name="Columna2457"/>
    <tableColumn id="2467" name="Columna2458"/>
    <tableColumn id="2468" name="Columna2459"/>
    <tableColumn id="2469" name="Columna2460"/>
    <tableColumn id="2470" name="Columna2461"/>
    <tableColumn id="2471" name="Columna2462"/>
    <tableColumn id="2472" name="Columna2463"/>
    <tableColumn id="2473" name="Columna2464"/>
    <tableColumn id="2474" name="Columna2465"/>
    <tableColumn id="2475" name="Columna2466"/>
    <tableColumn id="2476" name="Columna2467"/>
    <tableColumn id="2477" name="Columna2468"/>
    <tableColumn id="2478" name="Columna2469"/>
    <tableColumn id="2479" name="Columna2470"/>
    <tableColumn id="2480" name="Columna2471"/>
    <tableColumn id="2481" name="Columna2472"/>
    <tableColumn id="2482" name="Columna2473"/>
    <tableColumn id="2483" name="Columna2474"/>
    <tableColumn id="2484" name="Columna2475"/>
    <tableColumn id="2485" name="Columna2476"/>
    <tableColumn id="2486" name="Columna2477"/>
    <tableColumn id="2487" name="Columna2478"/>
    <tableColumn id="2488" name="Columna2479"/>
    <tableColumn id="2489" name="Columna2480"/>
    <tableColumn id="2490" name="Columna2481"/>
    <tableColumn id="2491" name="Columna2482"/>
    <tableColumn id="2492" name="Columna2483"/>
    <tableColumn id="2493" name="Columna2484"/>
    <tableColumn id="2494" name="Columna2485"/>
    <tableColumn id="2495" name="Columna2486"/>
    <tableColumn id="2496" name="Columna2487"/>
    <tableColumn id="2497" name="Columna2488"/>
    <tableColumn id="2498" name="Columna2489"/>
    <tableColumn id="2499" name="Columna2490"/>
    <tableColumn id="2500" name="Columna2491"/>
    <tableColumn id="2501" name="Columna2492"/>
    <tableColumn id="2502" name="Columna2493"/>
    <tableColumn id="2503" name="Columna2494"/>
    <tableColumn id="2504" name="Columna2495"/>
    <tableColumn id="2505" name="Columna2496"/>
    <tableColumn id="2506" name="Columna2497"/>
    <tableColumn id="2507" name="Columna2498"/>
    <tableColumn id="2508" name="Columna2499"/>
    <tableColumn id="2509" name="Columna2500"/>
    <tableColumn id="2510" name="Columna2501"/>
    <tableColumn id="2511" name="Columna2502"/>
    <tableColumn id="2512" name="Columna2503"/>
    <tableColumn id="2513" name="Columna2504"/>
    <tableColumn id="2514" name="Columna2505"/>
    <tableColumn id="2515" name="Columna2506"/>
    <tableColumn id="2516" name="Columna2507"/>
    <tableColumn id="2517" name="Columna2508"/>
    <tableColumn id="2518" name="Columna2509"/>
    <tableColumn id="2519" name="Columna2510"/>
    <tableColumn id="2520" name="Columna2511"/>
    <tableColumn id="2521" name="Columna2512"/>
    <tableColumn id="2522" name="Columna2513"/>
    <tableColumn id="2523" name="Columna2514"/>
    <tableColumn id="2524" name="Columna2515"/>
    <tableColumn id="2525" name="Columna2516"/>
    <tableColumn id="2526" name="Columna2517"/>
    <tableColumn id="2527" name="Columna2518"/>
    <tableColumn id="2528" name="Columna2519"/>
    <tableColumn id="2529" name="Columna2520"/>
    <tableColumn id="2530" name="Columna2521"/>
    <tableColumn id="2531" name="Columna2522"/>
    <tableColumn id="2532" name="Columna2523"/>
    <tableColumn id="2533" name="Columna2524"/>
    <tableColumn id="2534" name="Columna2525"/>
    <tableColumn id="2535" name="Columna2526"/>
    <tableColumn id="2536" name="Columna2527"/>
    <tableColumn id="2537" name="Columna2528"/>
    <tableColumn id="2538" name="Columna2529"/>
    <tableColumn id="2539" name="Columna2530"/>
    <tableColumn id="2540" name="Columna2531"/>
    <tableColumn id="2541" name="Columna2532"/>
    <tableColumn id="2542" name="Columna2533"/>
    <tableColumn id="2543" name="Columna2534"/>
    <tableColumn id="2544" name="Columna2535"/>
    <tableColumn id="2545" name="Columna2536"/>
    <tableColumn id="2546" name="Columna2537"/>
    <tableColumn id="2547" name="Columna2538"/>
    <tableColumn id="2548" name="Columna2539"/>
    <tableColumn id="2549" name="Columna2540"/>
    <tableColumn id="2550" name="Columna2541"/>
    <tableColumn id="2551" name="Columna2542"/>
    <tableColumn id="2552" name="Columna2543"/>
    <tableColumn id="2553" name="Columna2544"/>
    <tableColumn id="2554" name="Columna2545"/>
    <tableColumn id="2555" name="Columna2546"/>
    <tableColumn id="2556" name="Columna2547"/>
    <tableColumn id="2557" name="Columna2548"/>
    <tableColumn id="2558" name="Columna2549"/>
    <tableColumn id="2559" name="Columna2550"/>
    <tableColumn id="2560" name="Columna2551"/>
    <tableColumn id="2561" name="Columna2552"/>
    <tableColumn id="2562" name="Columna2553"/>
    <tableColumn id="2563" name="Columna2554"/>
    <tableColumn id="2564" name="Columna2555"/>
    <tableColumn id="2565" name="Columna2556"/>
    <tableColumn id="2566" name="Columna2557"/>
    <tableColumn id="2567" name="Columna2558"/>
    <tableColumn id="2568" name="Columna2559"/>
    <tableColumn id="2569" name="Columna2560"/>
    <tableColumn id="2570" name="Columna2561"/>
    <tableColumn id="2571" name="Columna2562"/>
    <tableColumn id="2572" name="Columna2563"/>
    <tableColumn id="2573" name="Columna2564"/>
    <tableColumn id="2574" name="Columna2565"/>
    <tableColumn id="2575" name="Columna2566"/>
    <tableColumn id="2576" name="Columna2567"/>
    <tableColumn id="2577" name="Columna2568"/>
    <tableColumn id="2578" name="Columna2569"/>
    <tableColumn id="2579" name="Columna2570"/>
    <tableColumn id="2580" name="Columna2571"/>
    <tableColumn id="2581" name="Columna2572"/>
    <tableColumn id="2582" name="Columna2573"/>
    <tableColumn id="2583" name="Columna2574"/>
    <tableColumn id="2584" name="Columna2575"/>
    <tableColumn id="2585" name="Columna2576"/>
    <tableColumn id="2586" name="Columna2577"/>
    <tableColumn id="2587" name="Columna2578"/>
    <tableColumn id="2588" name="Columna2579"/>
    <tableColumn id="2589" name="Columna2580"/>
    <tableColumn id="2590" name="Columna2581"/>
    <tableColumn id="2591" name="Columna2582"/>
    <tableColumn id="2592" name="Columna2583"/>
    <tableColumn id="2593" name="Columna2584"/>
    <tableColumn id="2594" name="Columna2585"/>
    <tableColumn id="2595" name="Columna2586"/>
    <tableColumn id="2596" name="Columna2587"/>
    <tableColumn id="2597" name="Columna2588"/>
    <tableColumn id="2598" name="Columna2589"/>
    <tableColumn id="2599" name="Columna2590"/>
    <tableColumn id="2600" name="Columna2591"/>
    <tableColumn id="2601" name="Columna2592"/>
    <tableColumn id="2602" name="Columna2593"/>
    <tableColumn id="2603" name="Columna2594"/>
    <tableColumn id="2604" name="Columna2595"/>
    <tableColumn id="2605" name="Columna2596"/>
    <tableColumn id="2606" name="Columna2597"/>
    <tableColumn id="2607" name="Columna2598"/>
    <tableColumn id="2608" name="Columna2599"/>
    <tableColumn id="2609" name="Columna2600"/>
    <tableColumn id="2610" name="Columna2601"/>
    <tableColumn id="2611" name="Columna2602"/>
    <tableColumn id="2612" name="Columna2603"/>
    <tableColumn id="2613" name="Columna2604"/>
    <tableColumn id="2614" name="Columna2605"/>
    <tableColumn id="2615" name="Columna2606"/>
    <tableColumn id="2616" name="Columna2607"/>
    <tableColumn id="2617" name="Columna2608"/>
    <tableColumn id="2618" name="Columna2609"/>
    <tableColumn id="2619" name="Columna2610"/>
    <tableColumn id="2620" name="Columna2611"/>
    <tableColumn id="2621" name="Columna2612"/>
    <tableColumn id="2622" name="Columna2613"/>
    <tableColumn id="2623" name="Columna2614"/>
    <tableColumn id="2624" name="Columna2615"/>
    <tableColumn id="2625" name="Columna2616"/>
    <tableColumn id="2626" name="Columna2617"/>
    <tableColumn id="2627" name="Columna2618"/>
    <tableColumn id="2628" name="Columna2619"/>
    <tableColumn id="2629" name="Columna2620"/>
    <tableColumn id="2630" name="Columna2621"/>
    <tableColumn id="2631" name="Columna2622"/>
    <tableColumn id="2632" name="Columna2623"/>
    <tableColumn id="2633" name="Columna2624"/>
    <tableColumn id="2634" name="Columna2625"/>
    <tableColumn id="2635" name="Columna2626"/>
    <tableColumn id="2636" name="Columna2627"/>
    <tableColumn id="2637" name="Columna2628"/>
    <tableColumn id="2638" name="Columna2629"/>
    <tableColumn id="2639" name="Columna2630"/>
    <tableColumn id="2640" name="Columna2631"/>
    <tableColumn id="2641" name="Columna2632"/>
    <tableColumn id="2642" name="Columna2633"/>
    <tableColumn id="2643" name="Columna2634"/>
    <tableColumn id="2644" name="Columna2635"/>
    <tableColumn id="2645" name="Columna2636"/>
    <tableColumn id="2646" name="Columna2637"/>
    <tableColumn id="2647" name="Columna2638"/>
    <tableColumn id="2648" name="Columna2639"/>
    <tableColumn id="2649" name="Columna2640"/>
    <tableColumn id="2650" name="Columna2641"/>
    <tableColumn id="2651" name="Columna2642"/>
    <tableColumn id="2652" name="Columna2643"/>
    <tableColumn id="2653" name="Columna2644"/>
    <tableColumn id="2654" name="Columna2645"/>
    <tableColumn id="2655" name="Columna2646"/>
    <tableColumn id="2656" name="Columna2647"/>
    <tableColumn id="2657" name="Columna2648"/>
    <tableColumn id="2658" name="Columna2649"/>
    <tableColumn id="2659" name="Columna2650"/>
    <tableColumn id="2660" name="Columna2651"/>
    <tableColumn id="2661" name="Columna2652"/>
    <tableColumn id="2662" name="Columna2653"/>
    <tableColumn id="2663" name="Columna2654"/>
    <tableColumn id="2664" name="Columna2655"/>
    <tableColumn id="2665" name="Columna2656"/>
    <tableColumn id="2666" name="Columna2657"/>
    <tableColumn id="2667" name="Columna2658"/>
    <tableColumn id="2668" name="Columna2659"/>
    <tableColumn id="2669" name="Columna2660"/>
    <tableColumn id="2670" name="Columna2661"/>
    <tableColumn id="2671" name="Columna2662"/>
    <tableColumn id="2672" name="Columna2663"/>
    <tableColumn id="2673" name="Columna2664"/>
    <tableColumn id="2674" name="Columna2665"/>
    <tableColumn id="2675" name="Columna2666"/>
    <tableColumn id="2676" name="Columna2667"/>
    <tableColumn id="2677" name="Columna2668"/>
    <tableColumn id="2678" name="Columna2669"/>
    <tableColumn id="2679" name="Columna2670"/>
    <tableColumn id="2680" name="Columna2671"/>
    <tableColumn id="2681" name="Columna2672"/>
    <tableColumn id="2682" name="Columna2673"/>
    <tableColumn id="2683" name="Columna2674"/>
    <tableColumn id="2684" name="Columna2675"/>
    <tableColumn id="2685" name="Columna2676"/>
    <tableColumn id="2686" name="Columna2677"/>
    <tableColumn id="2687" name="Columna2678"/>
    <tableColumn id="2688" name="Columna2679"/>
    <tableColumn id="2689" name="Columna2680"/>
    <tableColumn id="2690" name="Columna2681"/>
    <tableColumn id="2691" name="Columna2682"/>
    <tableColumn id="2692" name="Columna2683"/>
    <tableColumn id="2693" name="Columna2684"/>
    <tableColumn id="2694" name="Columna2685"/>
    <tableColumn id="2695" name="Columna2686"/>
    <tableColumn id="2696" name="Columna2687"/>
    <tableColumn id="2697" name="Columna2688"/>
    <tableColumn id="2698" name="Columna2689"/>
    <tableColumn id="2699" name="Columna2690"/>
    <tableColumn id="2700" name="Columna2691"/>
    <tableColumn id="2701" name="Columna2692"/>
    <tableColumn id="2702" name="Columna2693"/>
    <tableColumn id="2703" name="Columna2694"/>
    <tableColumn id="2704" name="Columna2695"/>
    <tableColumn id="2705" name="Columna2696"/>
    <tableColumn id="2706" name="Columna2697"/>
    <tableColumn id="2707" name="Columna2698"/>
    <tableColumn id="2708" name="Columna2699"/>
    <tableColumn id="2709" name="Columna2700"/>
    <tableColumn id="2710" name="Columna2701"/>
    <tableColumn id="2711" name="Columna2702"/>
    <tableColumn id="2712" name="Columna2703"/>
    <tableColumn id="2713" name="Columna2704"/>
    <tableColumn id="2714" name="Columna2705"/>
    <tableColumn id="2715" name="Columna2706"/>
    <tableColumn id="2716" name="Columna2707"/>
    <tableColumn id="2717" name="Columna2708"/>
    <tableColumn id="2718" name="Columna2709"/>
    <tableColumn id="2719" name="Columna2710"/>
    <tableColumn id="2720" name="Columna2711"/>
    <tableColumn id="2721" name="Columna2712"/>
    <tableColumn id="2722" name="Columna2713"/>
    <tableColumn id="2723" name="Columna2714"/>
    <tableColumn id="2724" name="Columna2715"/>
    <tableColumn id="2725" name="Columna2716"/>
    <tableColumn id="2726" name="Columna2717"/>
    <tableColumn id="2727" name="Columna2718"/>
    <tableColumn id="2728" name="Columna2719"/>
    <tableColumn id="2729" name="Columna2720"/>
    <tableColumn id="2730" name="Columna2721"/>
    <tableColumn id="2731" name="Columna2722"/>
    <tableColumn id="2732" name="Columna2723"/>
    <tableColumn id="2733" name="Columna2724"/>
    <tableColumn id="2734" name="Columna2725"/>
    <tableColumn id="2735" name="Columna2726"/>
    <tableColumn id="2736" name="Columna2727"/>
    <tableColumn id="2737" name="Columna2728"/>
    <tableColumn id="2738" name="Columna2729"/>
    <tableColumn id="2739" name="Columna2730"/>
    <tableColumn id="2740" name="Columna2731"/>
    <tableColumn id="2741" name="Columna2732"/>
    <tableColumn id="2742" name="Columna2733"/>
    <tableColumn id="2743" name="Columna2734"/>
    <tableColumn id="2744" name="Columna2735"/>
    <tableColumn id="2745" name="Columna2736"/>
    <tableColumn id="2746" name="Columna2737"/>
    <tableColumn id="2747" name="Columna2738"/>
    <tableColumn id="2748" name="Columna2739"/>
    <tableColumn id="2749" name="Columna2740"/>
    <tableColumn id="2750" name="Columna2741"/>
    <tableColumn id="2751" name="Columna2742"/>
    <tableColumn id="2752" name="Columna2743"/>
    <tableColumn id="2753" name="Columna2744"/>
    <tableColumn id="2754" name="Columna2745"/>
    <tableColumn id="2755" name="Columna2746"/>
    <tableColumn id="2756" name="Columna2747"/>
    <tableColumn id="2757" name="Columna2748"/>
    <tableColumn id="2758" name="Columna2749"/>
    <tableColumn id="2759" name="Columna2750"/>
    <tableColumn id="2760" name="Columna2751"/>
    <tableColumn id="2761" name="Columna2752"/>
    <tableColumn id="2762" name="Columna2753"/>
    <tableColumn id="2763" name="Columna2754"/>
    <tableColumn id="2764" name="Columna2755"/>
    <tableColumn id="2765" name="Columna2756"/>
    <tableColumn id="2766" name="Columna2757"/>
    <tableColumn id="2767" name="Columna2758"/>
    <tableColumn id="2768" name="Columna2759"/>
    <tableColumn id="2769" name="Columna2760"/>
    <tableColumn id="2770" name="Columna2761"/>
    <tableColumn id="2771" name="Columna2762"/>
    <tableColumn id="2772" name="Columna2763"/>
    <tableColumn id="2773" name="Columna2764"/>
    <tableColumn id="2774" name="Columna2765"/>
    <tableColumn id="2775" name="Columna2766"/>
    <tableColumn id="2776" name="Columna2767"/>
    <tableColumn id="2777" name="Columna2768"/>
    <tableColumn id="2778" name="Columna2769"/>
    <tableColumn id="2779" name="Columna2770"/>
    <tableColumn id="2780" name="Columna2771"/>
    <tableColumn id="2781" name="Columna2772"/>
    <tableColumn id="2782" name="Columna2773"/>
    <tableColumn id="2783" name="Columna2774"/>
    <tableColumn id="2784" name="Columna2775"/>
    <tableColumn id="2785" name="Columna2776"/>
    <tableColumn id="2786" name="Columna2777"/>
    <tableColumn id="2787" name="Columna2778"/>
    <tableColumn id="2788" name="Columna2779"/>
    <tableColumn id="2789" name="Columna2780"/>
    <tableColumn id="2790" name="Columna2781"/>
    <tableColumn id="2791" name="Columna2782"/>
    <tableColumn id="2792" name="Columna2783"/>
    <tableColumn id="2793" name="Columna2784"/>
    <tableColumn id="2794" name="Columna2785"/>
    <tableColumn id="2795" name="Columna2786"/>
    <tableColumn id="2796" name="Columna2787"/>
    <tableColumn id="2797" name="Columna2788"/>
    <tableColumn id="2798" name="Columna2789"/>
    <tableColumn id="2799" name="Columna2790"/>
    <tableColumn id="2800" name="Columna2791"/>
    <tableColumn id="2801" name="Columna2792"/>
    <tableColumn id="2802" name="Columna2793"/>
    <tableColumn id="2803" name="Columna2794"/>
    <tableColumn id="2804" name="Columna2795"/>
    <tableColumn id="2805" name="Columna2796"/>
    <tableColumn id="2806" name="Columna2797"/>
    <tableColumn id="2807" name="Columna2798"/>
    <tableColumn id="2808" name="Columna2799"/>
    <tableColumn id="2809" name="Columna2800"/>
    <tableColumn id="2810" name="Columna2801"/>
    <tableColumn id="2811" name="Columna2802"/>
    <tableColumn id="2812" name="Columna2803"/>
    <tableColumn id="2813" name="Columna2804"/>
    <tableColumn id="2814" name="Columna2805"/>
    <tableColumn id="2815" name="Columna2806"/>
    <tableColumn id="2816" name="Columna2807"/>
    <tableColumn id="2817" name="Columna2808"/>
    <tableColumn id="2818" name="Columna2809"/>
    <tableColumn id="2819" name="Columna2810"/>
    <tableColumn id="2820" name="Columna2811"/>
    <tableColumn id="2821" name="Columna2812"/>
    <tableColumn id="2822" name="Columna2813"/>
    <tableColumn id="2823" name="Columna2814"/>
    <tableColumn id="2824" name="Columna2815"/>
    <tableColumn id="2825" name="Columna2816"/>
    <tableColumn id="2826" name="Columna2817"/>
    <tableColumn id="2827" name="Columna2818"/>
    <tableColumn id="2828" name="Columna2819"/>
    <tableColumn id="2829" name="Columna2820"/>
    <tableColumn id="2830" name="Columna2821"/>
    <tableColumn id="2831" name="Columna2822"/>
    <tableColumn id="2832" name="Columna2823"/>
    <tableColumn id="2833" name="Columna2824"/>
    <tableColumn id="2834" name="Columna2825"/>
    <tableColumn id="2835" name="Columna2826"/>
    <tableColumn id="2836" name="Columna2827"/>
    <tableColumn id="2837" name="Columna2828"/>
    <tableColumn id="2838" name="Columna2829"/>
    <tableColumn id="2839" name="Columna2830"/>
    <tableColumn id="2840" name="Columna2831"/>
    <tableColumn id="2841" name="Columna2832"/>
    <tableColumn id="2842" name="Columna2833"/>
    <tableColumn id="2843" name="Columna2834"/>
    <tableColumn id="2844" name="Columna2835"/>
    <tableColumn id="2845" name="Columna2836"/>
    <tableColumn id="2846" name="Columna2837"/>
    <tableColumn id="2847" name="Columna2838"/>
    <tableColumn id="2848" name="Columna2839"/>
    <tableColumn id="2849" name="Columna2840"/>
    <tableColumn id="2850" name="Columna2841"/>
    <tableColumn id="2851" name="Columna2842"/>
    <tableColumn id="2852" name="Columna2843"/>
    <tableColumn id="2853" name="Columna2844"/>
    <tableColumn id="2854" name="Columna2845"/>
    <tableColumn id="2855" name="Columna2846"/>
    <tableColumn id="2856" name="Columna2847"/>
    <tableColumn id="2857" name="Columna2848"/>
    <tableColumn id="2858" name="Columna2849"/>
    <tableColumn id="2859" name="Columna2850"/>
    <tableColumn id="2860" name="Columna2851"/>
    <tableColumn id="2861" name="Columna2852"/>
    <tableColumn id="2862" name="Columna2853"/>
    <tableColumn id="2863" name="Columna2854"/>
    <tableColumn id="2864" name="Columna2855"/>
    <tableColumn id="2865" name="Columna2856"/>
    <tableColumn id="2866" name="Columna2857"/>
    <tableColumn id="2867" name="Columna2858"/>
    <tableColumn id="2868" name="Columna2859"/>
    <tableColumn id="2869" name="Columna2860"/>
    <tableColumn id="2870" name="Columna2861"/>
    <tableColumn id="2871" name="Columna2862"/>
    <tableColumn id="2872" name="Columna2863"/>
    <tableColumn id="2873" name="Columna2864"/>
    <tableColumn id="2874" name="Columna2865"/>
    <tableColumn id="2875" name="Columna2866"/>
    <tableColumn id="2876" name="Columna2867"/>
    <tableColumn id="2877" name="Columna2868"/>
    <tableColumn id="2878" name="Columna2869"/>
    <tableColumn id="2879" name="Columna2870"/>
    <tableColumn id="2880" name="Columna2871"/>
    <tableColumn id="2881" name="Columna2872"/>
    <tableColumn id="2882" name="Columna2873"/>
    <tableColumn id="2883" name="Columna2874"/>
    <tableColumn id="2884" name="Columna2875"/>
    <tableColumn id="2885" name="Columna2876"/>
    <tableColumn id="2886" name="Columna2877"/>
    <tableColumn id="2887" name="Columna2878"/>
    <tableColumn id="2888" name="Columna2879"/>
    <tableColumn id="2889" name="Columna2880"/>
    <tableColumn id="2890" name="Columna2881"/>
    <tableColumn id="2891" name="Columna2882"/>
    <tableColumn id="2892" name="Columna2883"/>
    <tableColumn id="2893" name="Columna2884"/>
    <tableColumn id="2894" name="Columna2885"/>
    <tableColumn id="2895" name="Columna2886"/>
    <tableColumn id="2896" name="Columna2887"/>
    <tableColumn id="2897" name="Columna2888"/>
    <tableColumn id="2898" name="Columna2889"/>
    <tableColumn id="2899" name="Columna2890"/>
    <tableColumn id="2900" name="Columna2891"/>
    <tableColumn id="2901" name="Columna2892"/>
    <tableColumn id="2902" name="Columna2893"/>
    <tableColumn id="2903" name="Columna2894"/>
    <tableColumn id="2904" name="Columna2895"/>
    <tableColumn id="2905" name="Columna2896"/>
    <tableColumn id="2906" name="Columna2897"/>
    <tableColumn id="2907" name="Columna2898"/>
    <tableColumn id="2908" name="Columna2899"/>
    <tableColumn id="2909" name="Columna2900"/>
    <tableColumn id="2910" name="Columna2901"/>
    <tableColumn id="2911" name="Columna2902"/>
    <tableColumn id="2912" name="Columna2903"/>
    <tableColumn id="2913" name="Columna2904"/>
    <tableColumn id="2914" name="Columna2905"/>
    <tableColumn id="2915" name="Columna2906"/>
    <tableColumn id="2916" name="Columna2907"/>
    <tableColumn id="2917" name="Columna2908"/>
    <tableColumn id="2918" name="Columna2909"/>
    <tableColumn id="2919" name="Columna2910"/>
    <tableColumn id="2920" name="Columna2911"/>
    <tableColumn id="2921" name="Columna2912"/>
    <tableColumn id="2922" name="Columna2913"/>
    <tableColumn id="2923" name="Columna2914"/>
    <tableColumn id="2924" name="Columna2915"/>
    <tableColumn id="2925" name="Columna2916"/>
    <tableColumn id="2926" name="Columna2917"/>
    <tableColumn id="2927" name="Columna2918"/>
    <tableColumn id="2928" name="Columna2919"/>
    <tableColumn id="2929" name="Columna2920"/>
    <tableColumn id="2930" name="Columna2921"/>
    <tableColumn id="2931" name="Columna2922"/>
    <tableColumn id="2932" name="Columna2923"/>
    <tableColumn id="2933" name="Columna2924"/>
    <tableColumn id="2934" name="Columna2925"/>
    <tableColumn id="2935" name="Columna2926"/>
    <tableColumn id="2936" name="Columna2927"/>
    <tableColumn id="2937" name="Columna2928"/>
    <tableColumn id="2938" name="Columna2929"/>
    <tableColumn id="2939" name="Columna2930"/>
    <tableColumn id="2940" name="Columna2931"/>
    <tableColumn id="2941" name="Columna2932"/>
    <tableColumn id="2942" name="Columna2933"/>
    <tableColumn id="2943" name="Columna2934"/>
    <tableColumn id="2944" name="Columna2935"/>
    <tableColumn id="2945" name="Columna2936"/>
    <tableColumn id="2946" name="Columna2937"/>
    <tableColumn id="2947" name="Columna2938"/>
    <tableColumn id="2948" name="Columna2939"/>
    <tableColumn id="2949" name="Columna2940"/>
    <tableColumn id="2950" name="Columna2941"/>
    <tableColumn id="2951" name="Columna2942"/>
    <tableColumn id="2952" name="Columna2943"/>
    <tableColumn id="2953" name="Columna2944"/>
    <tableColumn id="2954" name="Columna2945"/>
    <tableColumn id="2955" name="Columna2946"/>
    <tableColumn id="2956" name="Columna2947"/>
    <tableColumn id="2957" name="Columna2948"/>
    <tableColumn id="2958" name="Columna2949"/>
    <tableColumn id="2959" name="Columna2950"/>
    <tableColumn id="2960" name="Columna2951"/>
    <tableColumn id="2961" name="Columna2952"/>
    <tableColumn id="2962" name="Columna2953"/>
    <tableColumn id="2963" name="Columna2954"/>
    <tableColumn id="2964" name="Columna2955"/>
    <tableColumn id="2965" name="Columna2956"/>
    <tableColumn id="2966" name="Columna2957"/>
    <tableColumn id="2967" name="Columna2958"/>
    <tableColumn id="2968" name="Columna2959"/>
    <tableColumn id="2969" name="Columna2960"/>
    <tableColumn id="2970" name="Columna2961"/>
    <tableColumn id="2971" name="Columna2962"/>
    <tableColumn id="2972" name="Columna2963"/>
    <tableColumn id="2973" name="Columna2964"/>
    <tableColumn id="2974" name="Columna2965"/>
    <tableColumn id="2975" name="Columna2966"/>
    <tableColumn id="2976" name="Columna2967"/>
    <tableColumn id="2977" name="Columna2968"/>
    <tableColumn id="2978" name="Columna2969"/>
    <tableColumn id="2979" name="Columna2970"/>
    <tableColumn id="2980" name="Columna2971"/>
    <tableColumn id="2981" name="Columna2972"/>
    <tableColumn id="2982" name="Columna2973"/>
    <tableColumn id="2983" name="Columna2974"/>
    <tableColumn id="2984" name="Columna2975"/>
    <tableColumn id="2985" name="Columna2976"/>
    <tableColumn id="2986" name="Columna2977"/>
    <tableColumn id="2987" name="Columna2978"/>
    <tableColumn id="2988" name="Columna2979"/>
    <tableColumn id="2989" name="Columna2980"/>
    <tableColumn id="2990" name="Columna2981"/>
    <tableColumn id="2991" name="Columna2982"/>
    <tableColumn id="2992" name="Columna2983"/>
    <tableColumn id="2993" name="Columna2984"/>
    <tableColumn id="2994" name="Columna2985"/>
    <tableColumn id="2995" name="Columna2986"/>
    <tableColumn id="2996" name="Columna2987"/>
    <tableColumn id="2997" name="Columna2988"/>
    <tableColumn id="2998" name="Columna2989"/>
    <tableColumn id="2999" name="Columna2990"/>
    <tableColumn id="3000" name="Columna2991"/>
    <tableColumn id="3001" name="Columna2992"/>
    <tableColumn id="3002" name="Columna2993"/>
    <tableColumn id="3003" name="Columna2994"/>
    <tableColumn id="3004" name="Columna2995"/>
    <tableColumn id="3005" name="Columna2996"/>
    <tableColumn id="3006" name="Columna2997"/>
    <tableColumn id="3007" name="Columna2998"/>
    <tableColumn id="3008" name="Columna2999"/>
    <tableColumn id="3009" name="Columna3000"/>
    <tableColumn id="3010" name="Columna3001"/>
    <tableColumn id="3011" name="Columna3002"/>
    <tableColumn id="3012" name="Columna3003"/>
    <tableColumn id="3013" name="Columna3004"/>
    <tableColumn id="3014" name="Columna3005"/>
    <tableColumn id="3015" name="Columna3006"/>
    <tableColumn id="3016" name="Columna3007"/>
    <tableColumn id="3017" name="Columna3008"/>
    <tableColumn id="3018" name="Columna3009"/>
    <tableColumn id="3019" name="Columna3010"/>
    <tableColumn id="3020" name="Columna3011"/>
    <tableColumn id="3021" name="Columna3012"/>
    <tableColumn id="3022" name="Columna3013"/>
    <tableColumn id="3023" name="Columna3014"/>
    <tableColumn id="3024" name="Columna3015"/>
    <tableColumn id="3025" name="Columna3016"/>
    <tableColumn id="3026" name="Columna3017"/>
    <tableColumn id="3027" name="Columna3018"/>
    <tableColumn id="3028" name="Columna3019"/>
    <tableColumn id="3029" name="Columna3020"/>
    <tableColumn id="3030" name="Columna3021"/>
    <tableColumn id="3031" name="Columna3022"/>
    <tableColumn id="3032" name="Columna3023"/>
    <tableColumn id="3033" name="Columna3024"/>
    <tableColumn id="3034" name="Columna3025"/>
    <tableColumn id="3035" name="Columna3026"/>
    <tableColumn id="3036" name="Columna3027"/>
    <tableColumn id="3037" name="Columna3028"/>
    <tableColumn id="3038" name="Columna3029"/>
    <tableColumn id="3039" name="Columna3030"/>
    <tableColumn id="3040" name="Columna3031"/>
    <tableColumn id="3041" name="Columna3032"/>
    <tableColumn id="3042" name="Columna3033"/>
    <tableColumn id="3043" name="Columna3034"/>
    <tableColumn id="3044" name="Columna3035"/>
    <tableColumn id="3045" name="Columna3036"/>
    <tableColumn id="3046" name="Columna3037"/>
    <tableColumn id="3047" name="Columna3038"/>
    <tableColumn id="3048" name="Columna3039"/>
    <tableColumn id="3049" name="Columna3040"/>
    <tableColumn id="3050" name="Columna3041"/>
    <tableColumn id="3051" name="Columna3042"/>
    <tableColumn id="3052" name="Columna3043"/>
    <tableColumn id="3053" name="Columna3044"/>
    <tableColumn id="3054" name="Columna3045"/>
    <tableColumn id="3055" name="Columna3046"/>
    <tableColumn id="3056" name="Columna3047"/>
    <tableColumn id="3057" name="Columna3048"/>
    <tableColumn id="3058" name="Columna3049"/>
    <tableColumn id="3059" name="Columna3050"/>
    <tableColumn id="3060" name="Columna3051"/>
    <tableColumn id="3061" name="Columna3052"/>
    <tableColumn id="3062" name="Columna3053"/>
    <tableColumn id="3063" name="Columna3054"/>
    <tableColumn id="3064" name="Columna3055"/>
    <tableColumn id="3065" name="Columna3056"/>
    <tableColumn id="3066" name="Columna3057"/>
    <tableColumn id="3067" name="Columna3058"/>
    <tableColumn id="3068" name="Columna3059"/>
    <tableColumn id="3069" name="Columna3060"/>
    <tableColumn id="3070" name="Columna3061"/>
    <tableColumn id="3071" name="Columna3062"/>
    <tableColumn id="3072" name="Columna3063"/>
    <tableColumn id="3073" name="Columna3064"/>
    <tableColumn id="3074" name="Columna3065"/>
    <tableColumn id="3075" name="Columna3066"/>
    <tableColumn id="3076" name="Columna3067"/>
    <tableColumn id="3077" name="Columna3068"/>
    <tableColumn id="3078" name="Columna3069"/>
    <tableColumn id="3079" name="Columna3070"/>
    <tableColumn id="3080" name="Columna3071"/>
    <tableColumn id="3081" name="Columna3072"/>
    <tableColumn id="3082" name="Columna3073"/>
    <tableColumn id="3083" name="Columna3074"/>
    <tableColumn id="3084" name="Columna3075"/>
    <tableColumn id="3085" name="Columna3076"/>
    <tableColumn id="3086" name="Columna3077"/>
    <tableColumn id="3087" name="Columna3078"/>
    <tableColumn id="3088" name="Columna3079"/>
    <tableColumn id="3089" name="Columna3080"/>
    <tableColumn id="3090" name="Columna3081"/>
    <tableColumn id="3091" name="Columna3082"/>
    <tableColumn id="3092" name="Columna3083"/>
    <tableColumn id="3093" name="Columna3084"/>
    <tableColumn id="3094" name="Columna3085"/>
    <tableColumn id="3095" name="Columna3086"/>
    <tableColumn id="3096" name="Columna3087"/>
    <tableColumn id="3097" name="Columna3088"/>
    <tableColumn id="3098" name="Columna3089"/>
    <tableColumn id="3099" name="Columna3090"/>
    <tableColumn id="3100" name="Columna3091"/>
    <tableColumn id="3101" name="Columna3092"/>
    <tableColumn id="3102" name="Columna3093"/>
    <tableColumn id="3103" name="Columna3094"/>
    <tableColumn id="3104" name="Columna3095"/>
    <tableColumn id="3105" name="Columna3096"/>
    <tableColumn id="3106" name="Columna3097"/>
    <tableColumn id="3107" name="Columna3098"/>
    <tableColumn id="3108" name="Columna3099"/>
    <tableColumn id="3109" name="Columna3100"/>
    <tableColumn id="3110" name="Columna3101"/>
    <tableColumn id="3111" name="Columna3102"/>
    <tableColumn id="3112" name="Columna3103"/>
    <tableColumn id="3113" name="Columna3104"/>
    <tableColumn id="3114" name="Columna3105"/>
    <tableColumn id="3115" name="Columna3106"/>
    <tableColumn id="3116" name="Columna3107"/>
    <tableColumn id="3117" name="Columna3108"/>
    <tableColumn id="3118" name="Columna3109"/>
    <tableColumn id="3119" name="Columna3110"/>
    <tableColumn id="3120" name="Columna3111"/>
    <tableColumn id="3121" name="Columna3112"/>
    <tableColumn id="3122" name="Columna3113"/>
    <tableColumn id="3123" name="Columna3114"/>
    <tableColumn id="3124" name="Columna3115"/>
    <tableColumn id="3125" name="Columna3116"/>
    <tableColumn id="3126" name="Columna3117"/>
    <tableColumn id="3127" name="Columna3118"/>
    <tableColumn id="3128" name="Columna3119"/>
    <tableColumn id="3129" name="Columna3120"/>
    <tableColumn id="3130" name="Columna3121"/>
    <tableColumn id="3131" name="Columna3122"/>
    <tableColumn id="3132" name="Columna3123"/>
    <tableColumn id="3133" name="Columna3124"/>
    <tableColumn id="3134" name="Columna3125"/>
    <tableColumn id="3135" name="Columna3126"/>
    <tableColumn id="3136" name="Columna3127"/>
    <tableColumn id="3137" name="Columna3128"/>
    <tableColumn id="3138" name="Columna3129"/>
    <tableColumn id="3139" name="Columna3130"/>
    <tableColumn id="3140" name="Columna3131"/>
    <tableColumn id="3141" name="Columna3132"/>
    <tableColumn id="3142" name="Columna3133"/>
    <tableColumn id="3143" name="Columna3134"/>
    <tableColumn id="3144" name="Columna3135"/>
    <tableColumn id="3145" name="Columna3136"/>
    <tableColumn id="3146" name="Columna3137"/>
    <tableColumn id="3147" name="Columna3138"/>
    <tableColumn id="3148" name="Columna3139"/>
    <tableColumn id="3149" name="Columna3140"/>
    <tableColumn id="3150" name="Columna3141"/>
    <tableColumn id="3151" name="Columna3142"/>
    <tableColumn id="3152" name="Columna3143"/>
    <tableColumn id="3153" name="Columna3144"/>
    <tableColumn id="3154" name="Columna3145"/>
    <tableColumn id="3155" name="Columna3146"/>
    <tableColumn id="3156" name="Columna3147"/>
    <tableColumn id="3157" name="Columna3148"/>
    <tableColumn id="3158" name="Columna3149"/>
    <tableColumn id="3159" name="Columna3150"/>
    <tableColumn id="3160" name="Columna3151"/>
    <tableColumn id="3161" name="Columna3152"/>
    <tableColumn id="3162" name="Columna3153"/>
    <tableColumn id="3163" name="Columna3154"/>
    <tableColumn id="3164" name="Columna3155"/>
    <tableColumn id="3165" name="Columna3156"/>
    <tableColumn id="3166" name="Columna3157"/>
    <tableColumn id="3167" name="Columna3158"/>
    <tableColumn id="3168" name="Columna3159"/>
    <tableColumn id="3169" name="Columna3160"/>
    <tableColumn id="3170" name="Columna3161"/>
    <tableColumn id="3171" name="Columna3162"/>
    <tableColumn id="3172" name="Columna3163"/>
    <tableColumn id="3173" name="Columna3164"/>
    <tableColumn id="3174" name="Columna3165"/>
    <tableColumn id="3175" name="Columna3166"/>
    <tableColumn id="3176" name="Columna3167"/>
    <tableColumn id="3177" name="Columna3168"/>
    <tableColumn id="3178" name="Columna3169"/>
    <tableColumn id="3179" name="Columna3170"/>
    <tableColumn id="3180" name="Columna3171"/>
    <tableColumn id="3181" name="Columna3172"/>
    <tableColumn id="3182" name="Columna3173"/>
    <tableColumn id="3183" name="Columna3174"/>
    <tableColumn id="3184" name="Columna3175"/>
    <tableColumn id="3185" name="Columna3176"/>
    <tableColumn id="3186" name="Columna3177"/>
    <tableColumn id="3187" name="Columna3178"/>
    <tableColumn id="3188" name="Columna3179"/>
    <tableColumn id="3189" name="Columna3180"/>
    <tableColumn id="3190" name="Columna3181"/>
    <tableColumn id="3191" name="Columna3182"/>
    <tableColumn id="3192" name="Columna3183"/>
    <tableColumn id="3193" name="Columna3184"/>
    <tableColumn id="3194" name="Columna3185"/>
    <tableColumn id="3195" name="Columna3186"/>
    <tableColumn id="3196" name="Columna3187"/>
    <tableColumn id="3197" name="Columna3188"/>
    <tableColumn id="3198" name="Columna3189"/>
    <tableColumn id="3199" name="Columna3190"/>
    <tableColumn id="3200" name="Columna3191"/>
    <tableColumn id="3201" name="Columna3192"/>
    <tableColumn id="3202" name="Columna3193"/>
    <tableColumn id="3203" name="Columna3194"/>
    <tableColumn id="3204" name="Columna3195"/>
    <tableColumn id="3205" name="Columna3196"/>
    <tableColumn id="3206" name="Columna3197"/>
    <tableColumn id="3207" name="Columna3198"/>
    <tableColumn id="3208" name="Columna3199"/>
    <tableColumn id="3209" name="Columna3200"/>
    <tableColumn id="3210" name="Columna3201"/>
    <tableColumn id="3211" name="Columna3202"/>
    <tableColumn id="3212" name="Columna3203"/>
    <tableColumn id="3213" name="Columna3204"/>
    <tableColumn id="3214" name="Columna3205"/>
    <tableColumn id="3215" name="Columna3206"/>
    <tableColumn id="3216" name="Columna3207"/>
    <tableColumn id="3217" name="Columna3208"/>
    <tableColumn id="3218" name="Columna3209"/>
    <tableColumn id="3219" name="Columna3210"/>
    <tableColumn id="3220" name="Columna3211"/>
    <tableColumn id="3221" name="Columna3212"/>
    <tableColumn id="3222" name="Columna3213"/>
    <tableColumn id="3223" name="Columna3214"/>
    <tableColumn id="3224" name="Columna3215"/>
    <tableColumn id="3225" name="Columna3216"/>
    <tableColumn id="3226" name="Columna3217"/>
    <tableColumn id="3227" name="Columna3218"/>
    <tableColumn id="3228" name="Columna3219"/>
    <tableColumn id="3229" name="Columna3220"/>
    <tableColumn id="3230" name="Columna3221"/>
    <tableColumn id="3231" name="Columna3222"/>
    <tableColumn id="3232" name="Columna3223"/>
    <tableColumn id="3233" name="Columna3224"/>
    <tableColumn id="3234" name="Columna3225"/>
    <tableColumn id="3235" name="Columna3226"/>
    <tableColumn id="3236" name="Columna3227"/>
    <tableColumn id="3237" name="Columna3228"/>
    <tableColumn id="3238" name="Columna3229"/>
    <tableColumn id="3239" name="Columna3230"/>
    <tableColumn id="3240" name="Columna3231"/>
    <tableColumn id="3241" name="Columna3232"/>
    <tableColumn id="3242" name="Columna3233"/>
    <tableColumn id="3243" name="Columna3234"/>
    <tableColumn id="3244" name="Columna3235"/>
    <tableColumn id="3245" name="Columna3236"/>
    <tableColumn id="3246" name="Columna3237"/>
    <tableColumn id="3247" name="Columna3238"/>
    <tableColumn id="3248" name="Columna3239"/>
    <tableColumn id="3249" name="Columna3240"/>
    <tableColumn id="3250" name="Columna3241"/>
    <tableColumn id="3251" name="Columna3242"/>
    <tableColumn id="3252" name="Columna3243"/>
    <tableColumn id="3253" name="Columna3244"/>
    <tableColumn id="3254" name="Columna3245"/>
    <tableColumn id="3255" name="Columna3246"/>
    <tableColumn id="3256" name="Columna3247"/>
    <tableColumn id="3257" name="Columna3248"/>
    <tableColumn id="3258" name="Columna3249"/>
    <tableColumn id="3259" name="Columna3250"/>
    <tableColumn id="3260" name="Columna3251"/>
    <tableColumn id="3261" name="Columna3252"/>
    <tableColumn id="3262" name="Columna3253"/>
    <tableColumn id="3263" name="Columna3254"/>
    <tableColumn id="3264" name="Columna3255"/>
    <tableColumn id="3265" name="Columna3256"/>
    <tableColumn id="3266" name="Columna3257"/>
    <tableColumn id="3267" name="Columna3258"/>
    <tableColumn id="3268" name="Columna3259"/>
    <tableColumn id="3269" name="Columna3260"/>
    <tableColumn id="3270" name="Columna3261"/>
    <tableColumn id="3271" name="Columna3262"/>
    <tableColumn id="3272" name="Columna3263"/>
    <tableColumn id="3273" name="Columna3264"/>
    <tableColumn id="3274" name="Columna3265"/>
    <tableColumn id="3275" name="Columna3266"/>
    <tableColumn id="3276" name="Columna3267"/>
    <tableColumn id="3277" name="Columna3268"/>
    <tableColumn id="3278" name="Columna3269"/>
    <tableColumn id="3279" name="Columna3270"/>
    <tableColumn id="3280" name="Columna3271"/>
    <tableColumn id="3281" name="Columna3272"/>
    <tableColumn id="3282" name="Columna3273"/>
    <tableColumn id="3283" name="Columna3274"/>
    <tableColumn id="3284" name="Columna3275"/>
    <tableColumn id="3285" name="Columna3276"/>
    <tableColumn id="3286" name="Columna3277"/>
    <tableColumn id="3287" name="Columna3278"/>
    <tableColumn id="3288" name="Columna3279"/>
    <tableColumn id="3289" name="Columna3280"/>
    <tableColumn id="3290" name="Columna3281"/>
    <tableColumn id="3291" name="Columna3282"/>
    <tableColumn id="3292" name="Columna3283"/>
    <tableColumn id="3293" name="Columna3284"/>
    <tableColumn id="3294" name="Columna3285"/>
    <tableColumn id="3295" name="Columna3286"/>
    <tableColumn id="3296" name="Columna3287"/>
    <tableColumn id="3297" name="Columna3288"/>
    <tableColumn id="3298" name="Columna3289"/>
    <tableColumn id="3299" name="Columna3290"/>
    <tableColumn id="3300" name="Columna3291"/>
    <tableColumn id="3301" name="Columna3292"/>
    <tableColumn id="3302" name="Columna3293"/>
    <tableColumn id="3303" name="Columna3294"/>
    <tableColumn id="3304" name="Columna3295"/>
    <tableColumn id="3305" name="Columna3296"/>
    <tableColumn id="3306" name="Columna3297"/>
    <tableColumn id="3307" name="Columna3298"/>
    <tableColumn id="3308" name="Columna3299"/>
    <tableColumn id="3309" name="Columna3300"/>
    <tableColumn id="3310" name="Columna3301"/>
    <tableColumn id="3311" name="Columna3302"/>
    <tableColumn id="3312" name="Columna3303"/>
    <tableColumn id="3313" name="Columna3304"/>
    <tableColumn id="3314" name="Columna3305"/>
    <tableColumn id="3315" name="Columna3306"/>
    <tableColumn id="3316" name="Columna3307"/>
    <tableColumn id="3317" name="Columna3308"/>
    <tableColumn id="3318" name="Columna3309"/>
    <tableColumn id="3319" name="Columna3310"/>
    <tableColumn id="3320" name="Columna3311"/>
    <tableColumn id="3321" name="Columna3312"/>
    <tableColumn id="3322" name="Columna3313"/>
    <tableColumn id="3323" name="Columna3314"/>
    <tableColumn id="3324" name="Columna3315"/>
    <tableColumn id="3325" name="Columna3316"/>
    <tableColumn id="3326" name="Columna3317"/>
    <tableColumn id="3327" name="Columna3318"/>
    <tableColumn id="3328" name="Columna3319"/>
    <tableColumn id="3329" name="Columna3320"/>
    <tableColumn id="3330" name="Columna3321"/>
    <tableColumn id="3331" name="Columna3322"/>
    <tableColumn id="3332" name="Columna3323"/>
    <tableColumn id="3333" name="Columna3324"/>
    <tableColumn id="3334" name="Columna3325"/>
    <tableColumn id="3335" name="Columna3326"/>
    <tableColumn id="3336" name="Columna3327"/>
    <tableColumn id="3337" name="Columna3328"/>
    <tableColumn id="3338" name="Columna3329"/>
    <tableColumn id="3339" name="Columna3330"/>
    <tableColumn id="3340" name="Columna3331"/>
    <tableColumn id="3341" name="Columna3332"/>
    <tableColumn id="3342" name="Columna3333"/>
    <tableColumn id="3343" name="Columna3334"/>
    <tableColumn id="3344" name="Columna3335"/>
    <tableColumn id="3345" name="Columna3336"/>
    <tableColumn id="3346" name="Columna3337"/>
    <tableColumn id="3347" name="Columna3338"/>
    <tableColumn id="3348" name="Columna3339"/>
    <tableColumn id="3349" name="Columna3340"/>
    <tableColumn id="3350" name="Columna3341"/>
    <tableColumn id="3351" name="Columna3342"/>
    <tableColumn id="3352" name="Columna3343"/>
    <tableColumn id="3353" name="Columna3344"/>
    <tableColumn id="3354" name="Columna3345"/>
    <tableColumn id="3355" name="Columna3346"/>
    <tableColumn id="3356" name="Columna3347"/>
    <tableColumn id="3357" name="Columna3348"/>
    <tableColumn id="3358" name="Columna3349"/>
    <tableColumn id="3359" name="Columna3350"/>
    <tableColumn id="3360" name="Columna3351"/>
    <tableColumn id="3361" name="Columna3352"/>
    <tableColumn id="3362" name="Columna3353"/>
    <tableColumn id="3363" name="Columna3354"/>
    <tableColumn id="3364" name="Columna3355"/>
    <tableColumn id="3365" name="Columna3356"/>
    <tableColumn id="3366" name="Columna3357"/>
    <tableColumn id="3367" name="Columna3358"/>
    <tableColumn id="3368" name="Columna3359"/>
    <tableColumn id="3369" name="Columna3360"/>
    <tableColumn id="3370" name="Columna3361"/>
    <tableColumn id="3371" name="Columna3362"/>
    <tableColumn id="3372" name="Columna3363"/>
    <tableColumn id="3373" name="Columna3364"/>
    <tableColumn id="3374" name="Columna3365"/>
    <tableColumn id="3375" name="Columna3366"/>
    <tableColumn id="3376" name="Columna3367"/>
    <tableColumn id="3377" name="Columna3368"/>
    <tableColumn id="3378" name="Columna3369"/>
    <tableColumn id="3379" name="Columna3370"/>
    <tableColumn id="3380" name="Columna3371"/>
    <tableColumn id="3381" name="Columna3372"/>
    <tableColumn id="3382" name="Columna3373"/>
    <tableColumn id="3383" name="Columna3374"/>
    <tableColumn id="3384" name="Columna3375"/>
    <tableColumn id="3385" name="Columna3376"/>
    <tableColumn id="3386" name="Columna3377"/>
    <tableColumn id="3387" name="Columna3378"/>
    <tableColumn id="3388" name="Columna3379"/>
    <tableColumn id="3389" name="Columna3380"/>
    <tableColumn id="3390" name="Columna3381"/>
    <tableColumn id="3391" name="Columna3382"/>
    <tableColumn id="3392" name="Columna3383"/>
    <tableColumn id="3393" name="Columna3384"/>
    <tableColumn id="3394" name="Columna3385"/>
    <tableColumn id="3395" name="Columna3386"/>
    <tableColumn id="3396" name="Columna3387"/>
    <tableColumn id="3397" name="Columna3388"/>
    <tableColumn id="3398" name="Columna3389"/>
    <tableColumn id="3399" name="Columna3390"/>
    <tableColumn id="3400" name="Columna3391"/>
    <tableColumn id="3401" name="Columna3392"/>
    <tableColumn id="3402" name="Columna3393"/>
    <tableColumn id="3403" name="Columna3394"/>
    <tableColumn id="3404" name="Columna3395"/>
    <tableColumn id="3405" name="Columna3396"/>
    <tableColumn id="3406" name="Columna3397"/>
    <tableColumn id="3407" name="Columna3398"/>
    <tableColumn id="3408" name="Columna3399"/>
    <tableColumn id="3409" name="Columna3400"/>
    <tableColumn id="3410" name="Columna3401"/>
    <tableColumn id="3411" name="Columna3402"/>
    <tableColumn id="3412" name="Columna3403"/>
    <tableColumn id="3413" name="Columna3404"/>
    <tableColumn id="3414" name="Columna3405"/>
    <tableColumn id="3415" name="Columna3406"/>
    <tableColumn id="3416" name="Columna3407"/>
    <tableColumn id="3417" name="Columna3408"/>
    <tableColumn id="3418" name="Columna3409"/>
    <tableColumn id="3419" name="Columna3410"/>
    <tableColumn id="3420" name="Columna3411"/>
    <tableColumn id="3421" name="Columna3412"/>
    <tableColumn id="3422" name="Columna3413"/>
    <tableColumn id="3423" name="Columna3414"/>
    <tableColumn id="3424" name="Columna3415"/>
    <tableColumn id="3425" name="Columna3416"/>
    <tableColumn id="3426" name="Columna3417"/>
    <tableColumn id="3427" name="Columna3418"/>
    <tableColumn id="3428" name="Columna3419"/>
    <tableColumn id="3429" name="Columna3420"/>
    <tableColumn id="3430" name="Columna3421"/>
    <tableColumn id="3431" name="Columna3422"/>
    <tableColumn id="3432" name="Columna3423"/>
    <tableColumn id="3433" name="Columna3424"/>
    <tableColumn id="3434" name="Columna3425"/>
    <tableColumn id="3435" name="Columna3426"/>
    <tableColumn id="3436" name="Columna3427"/>
    <tableColumn id="3437" name="Columna3428"/>
    <tableColumn id="3438" name="Columna3429"/>
    <tableColumn id="3439" name="Columna3430"/>
    <tableColumn id="3440" name="Columna3431"/>
    <tableColumn id="3441" name="Columna3432"/>
    <tableColumn id="3442" name="Columna3433"/>
    <tableColumn id="3443" name="Columna3434"/>
    <tableColumn id="3444" name="Columna3435"/>
    <tableColumn id="3445" name="Columna3436"/>
    <tableColumn id="3446" name="Columna3437"/>
    <tableColumn id="3447" name="Columna3438"/>
    <tableColumn id="3448" name="Columna3439"/>
    <tableColumn id="3449" name="Columna3440"/>
    <tableColumn id="3450" name="Columna3441"/>
    <tableColumn id="3451" name="Columna3442"/>
    <tableColumn id="3452" name="Columna3443"/>
    <tableColumn id="3453" name="Columna3444"/>
    <tableColumn id="3454" name="Columna3445"/>
    <tableColumn id="3455" name="Columna3446"/>
    <tableColumn id="3456" name="Columna3447"/>
    <tableColumn id="3457" name="Columna3448"/>
    <tableColumn id="3458" name="Columna3449"/>
    <tableColumn id="3459" name="Columna3450"/>
    <tableColumn id="3460" name="Columna3451"/>
    <tableColumn id="3461" name="Columna3452"/>
    <tableColumn id="3462" name="Columna3453"/>
    <tableColumn id="3463" name="Columna3454"/>
    <tableColumn id="3464" name="Columna3455"/>
    <tableColumn id="3465" name="Columna3456"/>
    <tableColumn id="3466" name="Columna3457"/>
    <tableColumn id="3467" name="Columna3458"/>
    <tableColumn id="3468" name="Columna3459"/>
    <tableColumn id="3469" name="Columna3460"/>
    <tableColumn id="3470" name="Columna3461"/>
    <tableColumn id="3471" name="Columna3462"/>
    <tableColumn id="3472" name="Columna3463"/>
    <tableColumn id="3473" name="Columna3464"/>
    <tableColumn id="3474" name="Columna3465"/>
    <tableColumn id="3475" name="Columna3466"/>
    <tableColumn id="3476" name="Columna3467"/>
    <tableColumn id="3477" name="Columna3468"/>
    <tableColumn id="3478" name="Columna3469"/>
    <tableColumn id="3479" name="Columna3470"/>
    <tableColumn id="3480" name="Columna3471"/>
    <tableColumn id="3481" name="Columna3472"/>
    <tableColumn id="3482" name="Columna3473"/>
    <tableColumn id="3483" name="Columna3474"/>
    <tableColumn id="3484" name="Columna3475"/>
    <tableColumn id="3485" name="Columna3476"/>
    <tableColumn id="3486" name="Columna3477"/>
    <tableColumn id="3487" name="Columna3478"/>
    <tableColumn id="3488" name="Columna3479"/>
    <tableColumn id="3489" name="Columna3480"/>
    <tableColumn id="3490" name="Columna3481"/>
    <tableColumn id="3491" name="Columna3482"/>
    <tableColumn id="3492" name="Columna3483"/>
    <tableColumn id="3493" name="Columna3484"/>
    <tableColumn id="3494" name="Columna3485"/>
    <tableColumn id="3495" name="Columna3486"/>
    <tableColumn id="3496" name="Columna3487"/>
    <tableColumn id="3497" name="Columna3488"/>
    <tableColumn id="3498" name="Columna3489"/>
    <tableColumn id="3499" name="Columna3490"/>
    <tableColumn id="3500" name="Columna3491"/>
    <tableColumn id="3501" name="Columna3492"/>
    <tableColumn id="3502" name="Columna3493"/>
    <tableColumn id="3503" name="Columna3494"/>
    <tableColumn id="3504" name="Columna3495"/>
    <tableColumn id="3505" name="Columna3496"/>
    <tableColumn id="3506" name="Columna3497"/>
    <tableColumn id="3507" name="Columna3498"/>
    <tableColumn id="3508" name="Columna3499"/>
    <tableColumn id="3509" name="Columna3500"/>
    <tableColumn id="3510" name="Columna3501"/>
    <tableColumn id="3511" name="Columna3502"/>
    <tableColumn id="3512" name="Columna3503"/>
    <tableColumn id="3513" name="Columna3504"/>
    <tableColumn id="3514" name="Columna3505"/>
    <tableColumn id="3515" name="Columna3506"/>
    <tableColumn id="3516" name="Columna3507"/>
    <tableColumn id="3517" name="Columna3508"/>
    <tableColumn id="3518" name="Columna3509"/>
    <tableColumn id="3519" name="Columna3510"/>
    <tableColumn id="3520" name="Columna3511"/>
    <tableColumn id="3521" name="Columna3512"/>
    <tableColumn id="3522" name="Columna3513"/>
    <tableColumn id="3523" name="Columna3514"/>
    <tableColumn id="3524" name="Columna3515"/>
    <tableColumn id="3525" name="Columna3516"/>
    <tableColumn id="3526" name="Columna3517"/>
    <tableColumn id="3527" name="Columna3518"/>
    <tableColumn id="3528" name="Columna3519"/>
    <tableColumn id="3529" name="Columna3520"/>
    <tableColumn id="3530" name="Columna3521"/>
    <tableColumn id="3531" name="Columna3522"/>
    <tableColumn id="3532" name="Columna3523"/>
    <tableColumn id="3533" name="Columna3524"/>
    <tableColumn id="3534" name="Columna3525"/>
    <tableColumn id="3535" name="Columna3526"/>
    <tableColumn id="3536" name="Columna3527"/>
    <tableColumn id="3537" name="Columna3528"/>
    <tableColumn id="3538" name="Columna3529"/>
    <tableColumn id="3539" name="Columna3530"/>
    <tableColumn id="3540" name="Columna3531"/>
    <tableColumn id="3541" name="Columna3532"/>
    <tableColumn id="3542" name="Columna3533"/>
    <tableColumn id="3543" name="Columna3534"/>
    <tableColumn id="3544" name="Columna3535"/>
    <tableColumn id="3545" name="Columna3536"/>
    <tableColumn id="3546" name="Columna3537"/>
    <tableColumn id="3547" name="Columna3538"/>
    <tableColumn id="3548" name="Columna3539"/>
    <tableColumn id="3549" name="Columna3540"/>
    <tableColumn id="3550" name="Columna3541"/>
    <tableColumn id="3551" name="Columna3542"/>
    <tableColumn id="3552" name="Columna3543"/>
    <tableColumn id="3553" name="Columna3544"/>
    <tableColumn id="3554" name="Columna3545"/>
    <tableColumn id="3555" name="Columna3546"/>
    <tableColumn id="3556" name="Columna3547"/>
    <tableColumn id="3557" name="Columna3548"/>
    <tableColumn id="3558" name="Columna3549"/>
    <tableColumn id="3559" name="Columna3550"/>
    <tableColumn id="3560" name="Columna3551"/>
    <tableColumn id="3561" name="Columna3552"/>
    <tableColumn id="3562" name="Columna3553"/>
    <tableColumn id="3563" name="Columna3554"/>
    <tableColumn id="3564" name="Columna3555"/>
    <tableColumn id="3565" name="Columna3556"/>
    <tableColumn id="3566" name="Columna3557"/>
    <tableColumn id="3567" name="Columna3558"/>
    <tableColumn id="3568" name="Columna3559"/>
    <tableColumn id="3569" name="Columna3560"/>
    <tableColumn id="3570" name="Columna3561"/>
    <tableColumn id="3571" name="Columna3562"/>
    <tableColumn id="3572" name="Columna3563"/>
    <tableColumn id="3573" name="Columna3564"/>
    <tableColumn id="3574" name="Columna3565"/>
    <tableColumn id="3575" name="Columna3566"/>
    <tableColumn id="3576" name="Columna3567"/>
    <tableColumn id="3577" name="Columna3568"/>
    <tableColumn id="3578" name="Columna3569"/>
    <tableColumn id="3579" name="Columna3570"/>
    <tableColumn id="3580" name="Columna3571"/>
    <tableColumn id="3581" name="Columna3572"/>
    <tableColumn id="3582" name="Columna3573"/>
    <tableColumn id="3583" name="Columna3574"/>
    <tableColumn id="3584" name="Columna3575"/>
    <tableColumn id="3585" name="Columna3576"/>
    <tableColumn id="3586" name="Columna3577"/>
    <tableColumn id="3587" name="Columna3578"/>
    <tableColumn id="3588" name="Columna3579"/>
    <tableColumn id="3589" name="Columna3580"/>
    <tableColumn id="3590" name="Columna3581"/>
    <tableColumn id="3591" name="Columna3582"/>
    <tableColumn id="3592" name="Columna3583"/>
    <tableColumn id="3593" name="Columna3584"/>
    <tableColumn id="3594" name="Columna3585"/>
    <tableColumn id="3595" name="Columna3586"/>
    <tableColumn id="3596" name="Columna3587"/>
    <tableColumn id="3597" name="Columna3588"/>
    <tableColumn id="3598" name="Columna3589"/>
    <tableColumn id="3599" name="Columna3590"/>
    <tableColumn id="3600" name="Columna3591"/>
    <tableColumn id="3601" name="Columna3592"/>
    <tableColumn id="3602" name="Columna3593"/>
    <tableColumn id="3603" name="Columna3594"/>
    <tableColumn id="3604" name="Columna3595"/>
    <tableColumn id="3605" name="Columna3596"/>
    <tableColumn id="3606" name="Columna3597"/>
    <tableColumn id="3607" name="Columna3598"/>
    <tableColumn id="3608" name="Columna3599"/>
    <tableColumn id="3609" name="Columna3600"/>
    <tableColumn id="3610" name="Columna3601"/>
    <tableColumn id="3611" name="Columna3602"/>
    <tableColumn id="3612" name="Columna3603"/>
    <tableColumn id="3613" name="Columna3604"/>
    <tableColumn id="3614" name="Columna3605"/>
    <tableColumn id="3615" name="Columna3606"/>
    <tableColumn id="3616" name="Columna3607"/>
    <tableColumn id="3617" name="Columna3608"/>
    <tableColumn id="3618" name="Columna3609"/>
    <tableColumn id="3619" name="Columna3610"/>
    <tableColumn id="3620" name="Columna3611"/>
    <tableColumn id="3621" name="Columna3612"/>
    <tableColumn id="3622" name="Columna3613"/>
    <tableColumn id="3623" name="Columna3614"/>
    <tableColumn id="3624" name="Columna3615"/>
    <tableColumn id="3625" name="Columna3616"/>
    <tableColumn id="3626" name="Columna3617"/>
    <tableColumn id="3627" name="Columna3618"/>
    <tableColumn id="3628" name="Columna3619"/>
    <tableColumn id="3629" name="Columna3620"/>
    <tableColumn id="3630" name="Columna3621"/>
    <tableColumn id="3631" name="Columna3622"/>
    <tableColumn id="3632" name="Columna3623"/>
    <tableColumn id="3633" name="Columna3624"/>
    <tableColumn id="3634" name="Columna3625"/>
    <tableColumn id="3635" name="Columna3626"/>
    <tableColumn id="3636" name="Columna3627"/>
    <tableColumn id="3637" name="Columna3628"/>
    <tableColumn id="3638" name="Columna3629"/>
    <tableColumn id="3639" name="Columna3630"/>
    <tableColumn id="3640" name="Columna3631"/>
    <tableColumn id="3641" name="Columna3632"/>
    <tableColumn id="3642" name="Columna3633"/>
    <tableColumn id="3643" name="Columna3634"/>
    <tableColumn id="3644" name="Columna3635"/>
    <tableColumn id="3645" name="Columna3636"/>
    <tableColumn id="3646" name="Columna3637"/>
    <tableColumn id="3647" name="Columna3638"/>
    <tableColumn id="3648" name="Columna3639"/>
    <tableColumn id="3649" name="Columna3640"/>
    <tableColumn id="3650" name="Columna3641"/>
    <tableColumn id="3651" name="Columna3642"/>
    <tableColumn id="3652" name="Columna3643"/>
    <tableColumn id="3653" name="Columna3644"/>
    <tableColumn id="3654" name="Columna3645"/>
    <tableColumn id="3655" name="Columna3646"/>
    <tableColumn id="3656" name="Columna3647"/>
    <tableColumn id="3657" name="Columna3648"/>
    <tableColumn id="3658" name="Columna3649"/>
    <tableColumn id="3659" name="Columna3650"/>
    <tableColumn id="3660" name="Columna3651"/>
    <tableColumn id="3661" name="Columna3652"/>
    <tableColumn id="3662" name="Columna3653"/>
    <tableColumn id="3663" name="Columna3654"/>
    <tableColumn id="3664" name="Columna3655"/>
    <tableColumn id="3665" name="Columna3656"/>
    <tableColumn id="3666" name="Columna3657"/>
    <tableColumn id="3667" name="Columna3658"/>
    <tableColumn id="3668" name="Columna3659"/>
    <tableColumn id="3669" name="Columna3660"/>
    <tableColumn id="3670" name="Columna3661"/>
    <tableColumn id="3671" name="Columna3662"/>
    <tableColumn id="3672" name="Columna3663"/>
    <tableColumn id="3673" name="Columna3664"/>
    <tableColumn id="3674" name="Columna3665"/>
    <tableColumn id="3675" name="Columna3666"/>
    <tableColumn id="3676" name="Columna3667"/>
    <tableColumn id="3677" name="Columna3668"/>
    <tableColumn id="3678" name="Columna3669"/>
    <tableColumn id="3679" name="Columna3670"/>
    <tableColumn id="3680" name="Columna3671"/>
    <tableColumn id="3681" name="Columna3672"/>
    <tableColumn id="3682" name="Columna3673"/>
    <tableColumn id="3683" name="Columna3674"/>
    <tableColumn id="3684" name="Columna3675"/>
    <tableColumn id="3685" name="Columna3676"/>
    <tableColumn id="3686" name="Columna3677"/>
    <tableColumn id="3687" name="Columna3678"/>
    <tableColumn id="3688" name="Columna3679"/>
    <tableColumn id="3689" name="Columna3680"/>
    <tableColumn id="3690" name="Columna3681"/>
    <tableColumn id="3691" name="Columna3682"/>
    <tableColumn id="3692" name="Columna3683"/>
    <tableColumn id="3693" name="Columna3684"/>
    <tableColumn id="3694" name="Columna3685"/>
    <tableColumn id="3695" name="Columna3686"/>
    <tableColumn id="3696" name="Columna3687"/>
    <tableColumn id="3697" name="Columna3688"/>
    <tableColumn id="3698" name="Columna3689"/>
    <tableColumn id="3699" name="Columna3690"/>
    <tableColumn id="3700" name="Columna3691"/>
    <tableColumn id="3701" name="Columna3692"/>
    <tableColumn id="3702" name="Columna3693"/>
    <tableColumn id="3703" name="Columna3694"/>
    <tableColumn id="3704" name="Columna3695"/>
    <tableColumn id="3705" name="Columna3696"/>
    <tableColumn id="3706" name="Columna3697"/>
    <tableColumn id="3707" name="Columna3698"/>
    <tableColumn id="3708" name="Columna3699"/>
    <tableColumn id="3709" name="Columna3700"/>
    <tableColumn id="3710" name="Columna3701"/>
    <tableColumn id="3711" name="Columna3702"/>
    <tableColumn id="3712" name="Columna3703"/>
    <tableColumn id="3713" name="Columna3704"/>
    <tableColumn id="3714" name="Columna3705"/>
    <tableColumn id="3715" name="Columna3706"/>
    <tableColumn id="3716" name="Columna3707"/>
    <tableColumn id="3717" name="Columna3708"/>
    <tableColumn id="3718" name="Columna3709"/>
    <tableColumn id="3719" name="Columna3710"/>
    <tableColumn id="3720" name="Columna3711"/>
    <tableColumn id="3721" name="Columna3712"/>
    <tableColumn id="3722" name="Columna3713"/>
    <tableColumn id="3723" name="Columna3714"/>
    <tableColumn id="3724" name="Columna3715"/>
    <tableColumn id="3725" name="Columna3716"/>
    <tableColumn id="3726" name="Columna3717"/>
    <tableColumn id="3727" name="Columna3718"/>
    <tableColumn id="3728" name="Columna3719"/>
    <tableColumn id="3729" name="Columna3720"/>
    <tableColumn id="3730" name="Columna3721"/>
    <tableColumn id="3731" name="Columna3722"/>
    <tableColumn id="3732" name="Columna3723"/>
    <tableColumn id="3733" name="Columna3724"/>
    <tableColumn id="3734" name="Columna3725"/>
    <tableColumn id="3735" name="Columna3726"/>
    <tableColumn id="3736" name="Columna3727"/>
    <tableColumn id="3737" name="Columna3728"/>
    <tableColumn id="3738" name="Columna3729"/>
    <tableColumn id="3739" name="Columna3730"/>
    <tableColumn id="3740" name="Columna3731"/>
    <tableColumn id="3741" name="Columna3732"/>
    <tableColumn id="3742" name="Columna3733"/>
    <tableColumn id="3743" name="Columna3734"/>
    <tableColumn id="3744" name="Columna3735"/>
    <tableColumn id="3745" name="Columna3736"/>
    <tableColumn id="3746" name="Columna3737"/>
    <tableColumn id="3747" name="Columna3738"/>
    <tableColumn id="3748" name="Columna3739"/>
    <tableColumn id="3749" name="Columna3740"/>
    <tableColumn id="3750" name="Columna3741"/>
    <tableColumn id="3751" name="Columna3742"/>
    <tableColumn id="3752" name="Columna3743"/>
    <tableColumn id="3753" name="Columna3744"/>
    <tableColumn id="3754" name="Columna3745"/>
    <tableColumn id="3755" name="Columna3746"/>
    <tableColumn id="3756" name="Columna3747"/>
    <tableColumn id="3757" name="Columna3748"/>
    <tableColumn id="3758" name="Columna3749"/>
    <tableColumn id="3759" name="Columna3750"/>
    <tableColumn id="3760" name="Columna3751"/>
    <tableColumn id="3761" name="Columna3752"/>
    <tableColumn id="3762" name="Columna3753"/>
    <tableColumn id="3763" name="Columna3754"/>
    <tableColumn id="3764" name="Columna3755"/>
    <tableColumn id="3765" name="Columna3756"/>
    <tableColumn id="3766" name="Columna3757"/>
    <tableColumn id="3767" name="Columna3758"/>
    <tableColumn id="3768" name="Columna3759"/>
    <tableColumn id="3769" name="Columna3760"/>
    <tableColumn id="3770" name="Columna3761"/>
    <tableColumn id="3771" name="Columna3762"/>
    <tableColumn id="3772" name="Columna3763"/>
    <tableColumn id="3773" name="Columna3764"/>
    <tableColumn id="3774" name="Columna3765"/>
    <tableColumn id="3775" name="Columna3766"/>
    <tableColumn id="3776" name="Columna3767"/>
    <tableColumn id="3777" name="Columna3768"/>
    <tableColumn id="3778" name="Columna3769"/>
    <tableColumn id="3779" name="Columna3770"/>
    <tableColumn id="3780" name="Columna3771"/>
    <tableColumn id="3781" name="Columna3772"/>
    <tableColumn id="3782" name="Columna3773"/>
    <tableColumn id="3783" name="Columna3774"/>
    <tableColumn id="3784" name="Columna3775"/>
    <tableColumn id="3785" name="Columna3776"/>
    <tableColumn id="3786" name="Columna3777"/>
    <tableColumn id="3787" name="Columna3778"/>
    <tableColumn id="3788" name="Columna3779"/>
    <tableColumn id="3789" name="Columna3780"/>
    <tableColumn id="3790" name="Columna3781"/>
    <tableColumn id="3791" name="Columna3782"/>
    <tableColumn id="3792" name="Columna3783"/>
    <tableColumn id="3793" name="Columna3784"/>
    <tableColumn id="3794" name="Columna3785"/>
    <tableColumn id="3795" name="Columna3786"/>
    <tableColumn id="3796" name="Columna3787"/>
    <tableColumn id="3797" name="Columna3788"/>
    <tableColumn id="3798" name="Columna3789"/>
    <tableColumn id="3799" name="Columna3790"/>
    <tableColumn id="3800" name="Columna3791"/>
    <tableColumn id="3801" name="Columna3792"/>
    <tableColumn id="3802" name="Columna3793"/>
    <tableColumn id="3803" name="Columna3794"/>
    <tableColumn id="3804" name="Columna3795"/>
    <tableColumn id="3805" name="Columna3796"/>
    <tableColumn id="3806" name="Columna3797"/>
    <tableColumn id="3807" name="Columna3798"/>
    <tableColumn id="3808" name="Columna3799"/>
    <tableColumn id="3809" name="Columna3800"/>
    <tableColumn id="3810" name="Columna3801"/>
    <tableColumn id="3811" name="Columna3802"/>
    <tableColumn id="3812" name="Columna3803"/>
    <tableColumn id="3813" name="Columna3804"/>
    <tableColumn id="3814" name="Columna3805"/>
    <tableColumn id="3815" name="Columna3806"/>
    <tableColumn id="3816" name="Columna3807"/>
    <tableColumn id="3817" name="Columna3808"/>
    <tableColumn id="3818" name="Columna3809"/>
    <tableColumn id="3819" name="Columna3810"/>
    <tableColumn id="3820" name="Columna3811"/>
    <tableColumn id="3821" name="Columna3812"/>
    <tableColumn id="3822" name="Columna3813"/>
    <tableColumn id="3823" name="Columna3814"/>
    <tableColumn id="3824" name="Columna3815"/>
    <tableColumn id="3825" name="Columna3816"/>
    <tableColumn id="3826" name="Columna3817"/>
    <tableColumn id="3827" name="Columna3818"/>
    <tableColumn id="3828" name="Columna3819"/>
    <tableColumn id="3829" name="Columna3820"/>
    <tableColumn id="3830" name="Columna3821"/>
    <tableColumn id="3831" name="Columna3822"/>
    <tableColumn id="3832" name="Columna3823"/>
    <tableColumn id="3833" name="Columna3824"/>
    <tableColumn id="3834" name="Columna3825"/>
    <tableColumn id="3835" name="Columna3826"/>
    <tableColumn id="3836" name="Columna3827"/>
    <tableColumn id="3837" name="Columna3828"/>
    <tableColumn id="3838" name="Columna3829"/>
    <tableColumn id="3839" name="Columna3830"/>
    <tableColumn id="3840" name="Columna3831"/>
    <tableColumn id="3841" name="Columna3832"/>
    <tableColumn id="3842" name="Columna3833"/>
    <tableColumn id="3843" name="Columna3834"/>
    <tableColumn id="3844" name="Columna3835"/>
    <tableColumn id="3845" name="Columna3836"/>
    <tableColumn id="3846" name="Columna3837"/>
    <tableColumn id="3847" name="Columna3838"/>
    <tableColumn id="3848" name="Columna3839"/>
    <tableColumn id="3849" name="Columna3840"/>
    <tableColumn id="3850" name="Columna3841"/>
    <tableColumn id="3851" name="Columna3842"/>
    <tableColumn id="3852" name="Columna3843"/>
    <tableColumn id="3853" name="Columna3844"/>
    <tableColumn id="3854" name="Columna3845"/>
    <tableColumn id="3855" name="Columna3846"/>
    <tableColumn id="3856" name="Columna3847"/>
    <tableColumn id="3857" name="Columna3848"/>
    <tableColumn id="3858" name="Columna3849"/>
    <tableColumn id="3859" name="Columna3850"/>
    <tableColumn id="3860" name="Columna3851"/>
    <tableColumn id="3861" name="Columna3852"/>
    <tableColumn id="3862" name="Columna3853"/>
    <tableColumn id="3863" name="Columna3854"/>
    <tableColumn id="3864" name="Columna3855"/>
    <tableColumn id="3865" name="Columna3856"/>
    <tableColumn id="3866" name="Columna3857"/>
    <tableColumn id="3867" name="Columna3858"/>
    <tableColumn id="3868" name="Columna3859"/>
    <tableColumn id="3869" name="Columna3860"/>
    <tableColumn id="3870" name="Columna3861"/>
    <tableColumn id="3871" name="Columna3862"/>
    <tableColumn id="3872" name="Columna3863"/>
    <tableColumn id="3873" name="Columna3864"/>
    <tableColumn id="3874" name="Columna3865"/>
    <tableColumn id="3875" name="Columna3866"/>
    <tableColumn id="3876" name="Columna3867"/>
    <tableColumn id="3877" name="Columna3868"/>
    <tableColumn id="3878" name="Columna3869"/>
    <tableColumn id="3879" name="Columna3870"/>
    <tableColumn id="3880" name="Columna3871"/>
    <tableColumn id="3881" name="Columna3872"/>
    <tableColumn id="3882" name="Columna3873"/>
    <tableColumn id="3883" name="Columna3874"/>
    <tableColumn id="3884" name="Columna3875"/>
    <tableColumn id="3885" name="Columna3876"/>
    <tableColumn id="3886" name="Columna3877"/>
    <tableColumn id="3887" name="Columna3878"/>
    <tableColumn id="3888" name="Columna3879"/>
    <tableColumn id="3889" name="Columna3880"/>
    <tableColumn id="3890" name="Columna3881"/>
    <tableColumn id="3891" name="Columna3882"/>
    <tableColumn id="3892" name="Columna3883"/>
    <tableColumn id="3893" name="Columna3884"/>
    <tableColumn id="3894" name="Columna3885"/>
    <tableColumn id="3895" name="Columna3886"/>
    <tableColumn id="3896" name="Columna3887"/>
    <tableColumn id="3897" name="Columna3888"/>
    <tableColumn id="3898" name="Columna3889"/>
    <tableColumn id="3899" name="Columna3890"/>
    <tableColumn id="3900" name="Columna3891"/>
    <tableColumn id="3901" name="Columna3892"/>
    <tableColumn id="3902" name="Columna3893"/>
    <tableColumn id="3903" name="Columna3894"/>
    <tableColumn id="3904" name="Columna3895"/>
    <tableColumn id="3905" name="Columna3896"/>
    <tableColumn id="3906" name="Columna3897"/>
    <tableColumn id="3907" name="Columna3898"/>
    <tableColumn id="3908" name="Columna3899"/>
    <tableColumn id="3909" name="Columna3900"/>
    <tableColumn id="3910" name="Columna3901"/>
    <tableColumn id="3911" name="Columna3902"/>
    <tableColumn id="3912" name="Columna3903"/>
    <tableColumn id="3913" name="Columna3904"/>
    <tableColumn id="3914" name="Columna3905"/>
    <tableColumn id="3915" name="Columna3906"/>
    <tableColumn id="3916" name="Columna3907"/>
    <tableColumn id="3917" name="Columna3908"/>
    <tableColumn id="3918" name="Columna3909"/>
    <tableColumn id="3919" name="Columna3910"/>
    <tableColumn id="3920" name="Columna3911"/>
    <tableColumn id="3921" name="Columna3912"/>
    <tableColumn id="3922" name="Columna3913"/>
    <tableColumn id="3923" name="Columna3914"/>
    <tableColumn id="3924" name="Columna3915"/>
    <tableColumn id="3925" name="Columna3916"/>
    <tableColumn id="3926" name="Columna3917"/>
    <tableColumn id="3927" name="Columna3918"/>
    <tableColumn id="3928" name="Columna3919"/>
    <tableColumn id="3929" name="Columna3920"/>
    <tableColumn id="3930" name="Columna3921"/>
    <tableColumn id="3931" name="Columna3922"/>
    <tableColumn id="3932" name="Columna3923"/>
    <tableColumn id="3933" name="Columna3924"/>
    <tableColumn id="3934" name="Columna3925"/>
    <tableColumn id="3935" name="Columna3926"/>
    <tableColumn id="3936" name="Columna3927"/>
    <tableColumn id="3937" name="Columna3928"/>
    <tableColumn id="3938" name="Columna3929"/>
    <tableColumn id="3939" name="Columna3930"/>
    <tableColumn id="3940" name="Columna3931"/>
    <tableColumn id="3941" name="Columna3932"/>
    <tableColumn id="3942" name="Columna3933"/>
    <tableColumn id="3943" name="Columna3934"/>
    <tableColumn id="3944" name="Columna3935"/>
    <tableColumn id="3945" name="Columna3936"/>
    <tableColumn id="3946" name="Columna3937"/>
    <tableColumn id="3947" name="Columna3938"/>
    <tableColumn id="3948" name="Columna3939"/>
    <tableColumn id="3949" name="Columna3940"/>
    <tableColumn id="3950" name="Columna3941"/>
    <tableColumn id="3951" name="Columna3942"/>
    <tableColumn id="3952" name="Columna3943"/>
    <tableColumn id="3953" name="Columna3944"/>
    <tableColumn id="3954" name="Columna3945"/>
    <tableColumn id="3955" name="Columna3946"/>
    <tableColumn id="3956" name="Columna3947"/>
    <tableColumn id="3957" name="Columna3948"/>
    <tableColumn id="3958" name="Columna3949"/>
    <tableColumn id="3959" name="Columna3950"/>
    <tableColumn id="3960" name="Columna3951"/>
    <tableColumn id="3961" name="Columna3952"/>
    <tableColumn id="3962" name="Columna3953"/>
    <tableColumn id="3963" name="Columna3954"/>
    <tableColumn id="3964" name="Columna3955"/>
    <tableColumn id="3965" name="Columna3956"/>
    <tableColumn id="3966" name="Columna3957"/>
    <tableColumn id="3967" name="Columna3958"/>
    <tableColumn id="3968" name="Columna3959"/>
    <tableColumn id="3969" name="Columna3960"/>
    <tableColumn id="3970" name="Columna3961"/>
    <tableColumn id="3971" name="Columna3962"/>
    <tableColumn id="3972" name="Columna3963"/>
    <tableColumn id="3973" name="Columna3964"/>
    <tableColumn id="3974" name="Columna3965"/>
    <tableColumn id="3975" name="Columna3966"/>
    <tableColumn id="3976" name="Columna3967"/>
    <tableColumn id="3977" name="Columna3968"/>
    <tableColumn id="3978" name="Columna3969"/>
    <tableColumn id="3979" name="Columna3970"/>
    <tableColumn id="3980" name="Columna3971"/>
    <tableColumn id="3981" name="Columna3972"/>
    <tableColumn id="3982" name="Columna3973"/>
    <tableColumn id="3983" name="Columna3974"/>
    <tableColumn id="3984" name="Columna3975"/>
    <tableColumn id="3985" name="Columna3976"/>
    <tableColumn id="3986" name="Columna3977"/>
    <tableColumn id="3987" name="Columna3978"/>
    <tableColumn id="3988" name="Columna3979"/>
    <tableColumn id="3989" name="Columna3980"/>
    <tableColumn id="3990" name="Columna3981"/>
    <tableColumn id="3991" name="Columna3982"/>
    <tableColumn id="3992" name="Columna3983"/>
    <tableColumn id="3993" name="Columna3984"/>
    <tableColumn id="3994" name="Columna3985"/>
    <tableColumn id="3995" name="Columna3986"/>
    <tableColumn id="3996" name="Columna3987"/>
    <tableColumn id="3997" name="Columna3988"/>
    <tableColumn id="3998" name="Columna3989"/>
    <tableColumn id="3999" name="Columna3990"/>
    <tableColumn id="4000" name="Columna3991"/>
    <tableColumn id="4001" name="Columna3992"/>
    <tableColumn id="4002" name="Columna3993"/>
    <tableColumn id="4003" name="Columna3994"/>
    <tableColumn id="4004" name="Columna3995"/>
    <tableColumn id="4005" name="Columna3996"/>
    <tableColumn id="4006" name="Columna3997"/>
    <tableColumn id="4007" name="Columna3998"/>
    <tableColumn id="4008" name="Columna3999"/>
    <tableColumn id="4009" name="Columna4000"/>
    <tableColumn id="4010" name="Columna4001"/>
    <tableColumn id="4011" name="Columna4002"/>
    <tableColumn id="4012" name="Columna4003"/>
    <tableColumn id="4013" name="Columna4004"/>
    <tableColumn id="4014" name="Columna4005"/>
    <tableColumn id="4015" name="Columna4006"/>
    <tableColumn id="4016" name="Columna4007"/>
    <tableColumn id="4017" name="Columna4008"/>
    <tableColumn id="4018" name="Columna4009"/>
    <tableColumn id="4019" name="Columna4010"/>
    <tableColumn id="4020" name="Columna4011"/>
    <tableColumn id="4021" name="Columna4012"/>
    <tableColumn id="4022" name="Columna4013"/>
    <tableColumn id="4023" name="Columna4014"/>
    <tableColumn id="4024" name="Columna4015"/>
    <tableColumn id="4025" name="Columna4016"/>
    <tableColumn id="4026" name="Columna4017"/>
    <tableColumn id="4027" name="Columna4018"/>
    <tableColumn id="4028" name="Columna4019"/>
    <tableColumn id="4029" name="Columna4020"/>
    <tableColumn id="4030" name="Columna4021"/>
    <tableColumn id="4031" name="Columna4022"/>
    <tableColumn id="4032" name="Columna4023"/>
    <tableColumn id="4033" name="Columna4024"/>
    <tableColumn id="4034" name="Columna4025"/>
    <tableColumn id="4035" name="Columna4026"/>
    <tableColumn id="4036" name="Columna4027"/>
    <tableColumn id="4037" name="Columna4028"/>
    <tableColumn id="4038" name="Columna4029"/>
    <tableColumn id="4039" name="Columna4030"/>
    <tableColumn id="4040" name="Columna4031"/>
    <tableColumn id="4041" name="Columna4032"/>
    <tableColumn id="4042" name="Columna4033"/>
    <tableColumn id="4043" name="Columna4034"/>
    <tableColumn id="4044" name="Columna4035"/>
    <tableColumn id="4045" name="Columna4036"/>
    <tableColumn id="4046" name="Columna4037"/>
    <tableColumn id="4047" name="Columna4038"/>
    <tableColumn id="4048" name="Columna4039"/>
    <tableColumn id="4049" name="Columna4040"/>
    <tableColumn id="4050" name="Columna4041"/>
    <tableColumn id="4051" name="Columna4042"/>
    <tableColumn id="4052" name="Columna4043"/>
    <tableColumn id="4053" name="Columna4044"/>
    <tableColumn id="4054" name="Columna4045"/>
    <tableColumn id="4055" name="Columna4046"/>
    <tableColumn id="4056" name="Columna4047"/>
    <tableColumn id="4057" name="Columna4048"/>
    <tableColumn id="4058" name="Columna4049"/>
    <tableColumn id="4059" name="Columna4050"/>
    <tableColumn id="4060" name="Columna4051"/>
    <tableColumn id="4061" name="Columna4052"/>
    <tableColumn id="4062" name="Columna4053"/>
    <tableColumn id="4063" name="Columna4054"/>
    <tableColumn id="4064" name="Columna4055"/>
    <tableColumn id="4065" name="Columna4056"/>
    <tableColumn id="4066" name="Columna4057"/>
    <tableColumn id="4067" name="Columna4058"/>
    <tableColumn id="4068" name="Columna4059"/>
    <tableColumn id="4069" name="Columna4060"/>
    <tableColumn id="4070" name="Columna4061"/>
    <tableColumn id="4071" name="Columna4062"/>
    <tableColumn id="4072" name="Columna4063"/>
    <tableColumn id="4073" name="Columna4064"/>
    <tableColumn id="4074" name="Columna4065"/>
    <tableColumn id="4075" name="Columna4066"/>
    <tableColumn id="4076" name="Columna4067"/>
    <tableColumn id="4077" name="Columna4068"/>
    <tableColumn id="4078" name="Columna4069"/>
    <tableColumn id="4079" name="Columna4070"/>
    <tableColumn id="4080" name="Columna4071"/>
    <tableColumn id="4081" name="Columna4072"/>
    <tableColumn id="4082" name="Columna4073"/>
    <tableColumn id="4083" name="Columna4074"/>
    <tableColumn id="4084" name="Columna4075"/>
    <tableColumn id="4085" name="Columna4076"/>
    <tableColumn id="4086" name="Columna4077"/>
    <tableColumn id="4087" name="Columna4078"/>
    <tableColumn id="4088" name="Columna4079"/>
    <tableColumn id="4089" name="Columna4080"/>
    <tableColumn id="4090" name="Columna4081"/>
    <tableColumn id="4091" name="Columna4082"/>
    <tableColumn id="4092" name="Columna4083"/>
    <tableColumn id="4093" name="Columna4084"/>
    <tableColumn id="4094" name="Columna4085"/>
    <tableColumn id="4095" name="Columna4086"/>
    <tableColumn id="4096" name="Columna4087"/>
    <tableColumn id="4097" name="Columna4088"/>
    <tableColumn id="4098" name="Columna4089"/>
    <tableColumn id="4099" name="Columna4090"/>
    <tableColumn id="4100" name="Columna4091"/>
    <tableColumn id="4101" name="Columna4092"/>
    <tableColumn id="4102" name="Columna4093"/>
    <tableColumn id="4103" name="Columna4094"/>
    <tableColumn id="4104" name="Columna4095"/>
    <tableColumn id="4105" name="Columna4096"/>
    <tableColumn id="4106" name="Columna4097"/>
    <tableColumn id="4107" name="Columna4098"/>
    <tableColumn id="4108" name="Columna4099"/>
    <tableColumn id="4109" name="Columna4100"/>
    <tableColumn id="4110" name="Columna4101"/>
    <tableColumn id="4111" name="Columna4102"/>
    <tableColumn id="4112" name="Columna4103"/>
    <tableColumn id="4113" name="Columna4104"/>
    <tableColumn id="4114" name="Columna4105"/>
    <tableColumn id="4115" name="Columna4106"/>
    <tableColumn id="4116" name="Columna4107"/>
    <tableColumn id="4117" name="Columna4108"/>
    <tableColumn id="4118" name="Columna4109"/>
    <tableColumn id="4119" name="Columna4110"/>
    <tableColumn id="4120" name="Columna4111"/>
    <tableColumn id="4121" name="Columna4112"/>
    <tableColumn id="4122" name="Columna4113"/>
    <tableColumn id="4123" name="Columna4114"/>
    <tableColumn id="4124" name="Columna4115"/>
    <tableColumn id="4125" name="Columna4116"/>
    <tableColumn id="4126" name="Columna4117"/>
    <tableColumn id="4127" name="Columna4118"/>
    <tableColumn id="4128" name="Columna4119"/>
    <tableColumn id="4129" name="Columna4120"/>
    <tableColumn id="4130" name="Columna4121"/>
    <tableColumn id="4131" name="Columna4122"/>
    <tableColumn id="4132" name="Columna4123"/>
    <tableColumn id="4133" name="Columna4124"/>
    <tableColumn id="4134" name="Columna4125"/>
    <tableColumn id="4135" name="Columna4126"/>
    <tableColumn id="4136" name="Columna4127"/>
    <tableColumn id="4137" name="Columna4128"/>
    <tableColumn id="4138" name="Columna4129"/>
    <tableColumn id="4139" name="Columna4130"/>
    <tableColumn id="4140" name="Columna4131"/>
    <tableColumn id="4141" name="Columna4132"/>
    <tableColumn id="4142" name="Columna4133"/>
    <tableColumn id="4143" name="Columna4134"/>
    <tableColumn id="4144" name="Columna4135"/>
    <tableColumn id="4145" name="Columna4136"/>
    <tableColumn id="4146" name="Columna4137"/>
    <tableColumn id="4147" name="Columna4138"/>
    <tableColumn id="4148" name="Columna4139"/>
    <tableColumn id="4149" name="Columna4140"/>
    <tableColumn id="4150" name="Columna4141"/>
    <tableColumn id="4151" name="Columna4142"/>
    <tableColumn id="4152" name="Columna4143"/>
    <tableColumn id="4153" name="Columna4144"/>
    <tableColumn id="4154" name="Columna4145"/>
    <tableColumn id="4155" name="Columna4146"/>
    <tableColumn id="4156" name="Columna4147"/>
    <tableColumn id="4157" name="Columna4148"/>
    <tableColumn id="4158" name="Columna4149"/>
    <tableColumn id="4159" name="Columna4150"/>
    <tableColumn id="4160" name="Columna4151"/>
    <tableColumn id="4161" name="Columna4152"/>
    <tableColumn id="4162" name="Columna4153"/>
    <tableColumn id="4163" name="Columna4154"/>
    <tableColumn id="4164" name="Columna4155"/>
    <tableColumn id="4165" name="Columna4156"/>
    <tableColumn id="4166" name="Columna4157"/>
    <tableColumn id="4167" name="Columna4158"/>
    <tableColumn id="4168" name="Columna4159"/>
    <tableColumn id="4169" name="Columna4160"/>
    <tableColumn id="4170" name="Columna4161"/>
    <tableColumn id="4171" name="Columna4162"/>
    <tableColumn id="4172" name="Columna4163"/>
    <tableColumn id="4173" name="Columna4164"/>
    <tableColumn id="4174" name="Columna4165"/>
    <tableColumn id="4175" name="Columna4166"/>
    <tableColumn id="4176" name="Columna4167"/>
    <tableColumn id="4177" name="Columna4168"/>
    <tableColumn id="4178" name="Columna4169"/>
    <tableColumn id="4179" name="Columna4170"/>
    <tableColumn id="4180" name="Columna4171"/>
    <tableColumn id="4181" name="Columna4172"/>
    <tableColumn id="4182" name="Columna4173"/>
    <tableColumn id="4183" name="Columna4174"/>
    <tableColumn id="4184" name="Columna4175"/>
    <tableColumn id="4185" name="Columna4176"/>
    <tableColumn id="4186" name="Columna4177"/>
    <tableColumn id="4187" name="Columna4178"/>
    <tableColumn id="4188" name="Columna4179"/>
    <tableColumn id="4189" name="Columna4180"/>
    <tableColumn id="4190" name="Columna4181"/>
    <tableColumn id="4191" name="Columna4182"/>
    <tableColumn id="4192" name="Columna4183"/>
    <tableColumn id="4193" name="Columna4184"/>
    <tableColumn id="4194" name="Columna4185"/>
    <tableColumn id="4195" name="Columna4186"/>
    <tableColumn id="4196" name="Columna4187"/>
    <tableColumn id="4197" name="Columna4188"/>
    <tableColumn id="4198" name="Columna4189"/>
    <tableColumn id="4199" name="Columna4190"/>
    <tableColumn id="4200" name="Columna4191"/>
    <tableColumn id="4201" name="Columna4192"/>
    <tableColumn id="4202" name="Columna4193"/>
    <tableColumn id="4203" name="Columna4194"/>
    <tableColumn id="4204" name="Columna4195"/>
    <tableColumn id="4205" name="Columna4196"/>
    <tableColumn id="4206" name="Columna4197"/>
    <tableColumn id="4207" name="Columna4198"/>
    <tableColumn id="4208" name="Columna4199"/>
    <tableColumn id="4209" name="Columna4200"/>
    <tableColumn id="4210" name="Columna4201"/>
    <tableColumn id="4211" name="Columna4202"/>
    <tableColumn id="4212" name="Columna4203"/>
    <tableColumn id="4213" name="Columna4204"/>
    <tableColumn id="4214" name="Columna4205"/>
    <tableColumn id="4215" name="Columna4206"/>
    <tableColumn id="4216" name="Columna4207"/>
    <tableColumn id="4217" name="Columna4208"/>
    <tableColumn id="4218" name="Columna4209"/>
    <tableColumn id="4219" name="Columna4210"/>
    <tableColumn id="4220" name="Columna4211"/>
    <tableColumn id="4221" name="Columna4212"/>
    <tableColumn id="4222" name="Columna4213"/>
    <tableColumn id="4223" name="Columna4214"/>
    <tableColumn id="4224" name="Columna4215"/>
    <tableColumn id="4225" name="Columna4216"/>
    <tableColumn id="4226" name="Columna4217"/>
    <tableColumn id="4227" name="Columna4218"/>
    <tableColumn id="4228" name="Columna4219"/>
    <tableColumn id="4229" name="Columna4220"/>
    <tableColumn id="4230" name="Columna4221"/>
    <tableColumn id="4231" name="Columna4222"/>
    <tableColumn id="4232" name="Columna4223"/>
    <tableColumn id="4233" name="Columna4224"/>
    <tableColumn id="4234" name="Columna4225"/>
    <tableColumn id="4235" name="Columna4226"/>
    <tableColumn id="4236" name="Columna4227"/>
    <tableColumn id="4237" name="Columna4228"/>
    <tableColumn id="4238" name="Columna4229"/>
    <tableColumn id="4239" name="Columna4230"/>
    <tableColumn id="4240" name="Columna4231"/>
    <tableColumn id="4241" name="Columna4232"/>
    <tableColumn id="4242" name="Columna4233"/>
    <tableColumn id="4243" name="Columna4234"/>
    <tableColumn id="4244" name="Columna4235"/>
    <tableColumn id="4245" name="Columna4236"/>
    <tableColumn id="4246" name="Columna4237"/>
    <tableColumn id="4247" name="Columna4238"/>
    <tableColumn id="4248" name="Columna4239"/>
    <tableColumn id="4249" name="Columna4240"/>
    <tableColumn id="4250" name="Columna4241"/>
    <tableColumn id="4251" name="Columna4242"/>
    <tableColumn id="4252" name="Columna4243"/>
    <tableColumn id="4253" name="Columna4244"/>
    <tableColumn id="4254" name="Columna4245"/>
    <tableColumn id="4255" name="Columna4246"/>
    <tableColumn id="4256" name="Columna4247"/>
    <tableColumn id="4257" name="Columna4248"/>
    <tableColumn id="4258" name="Columna4249"/>
    <tableColumn id="4259" name="Columna4250"/>
    <tableColumn id="4260" name="Columna4251"/>
    <tableColumn id="4261" name="Columna4252"/>
    <tableColumn id="4262" name="Columna4253"/>
    <tableColumn id="4263" name="Columna4254"/>
    <tableColumn id="4264" name="Columna4255"/>
    <tableColumn id="4265" name="Columna4256"/>
    <tableColumn id="4266" name="Columna4257"/>
    <tableColumn id="4267" name="Columna4258"/>
    <tableColumn id="4268" name="Columna4259"/>
    <tableColumn id="4269" name="Columna4260"/>
    <tableColumn id="4270" name="Columna4261"/>
    <tableColumn id="4271" name="Columna4262"/>
    <tableColumn id="4272" name="Columna4263"/>
    <tableColumn id="4273" name="Columna4264"/>
    <tableColumn id="4274" name="Columna4265"/>
    <tableColumn id="4275" name="Columna4266"/>
    <tableColumn id="4276" name="Columna4267"/>
    <tableColumn id="4277" name="Columna4268"/>
    <tableColumn id="4278" name="Columna4269"/>
    <tableColumn id="4279" name="Columna4270"/>
    <tableColumn id="4280" name="Columna4271"/>
    <tableColumn id="4281" name="Columna4272"/>
    <tableColumn id="4282" name="Columna4273"/>
    <tableColumn id="4283" name="Columna4274"/>
    <tableColumn id="4284" name="Columna4275"/>
    <tableColumn id="4285" name="Columna4276"/>
    <tableColumn id="4286" name="Columna4277"/>
    <tableColumn id="4287" name="Columna4278"/>
    <tableColumn id="4288" name="Columna4279"/>
    <tableColumn id="4289" name="Columna4280"/>
    <tableColumn id="4290" name="Columna4281"/>
    <tableColumn id="4291" name="Columna4282"/>
    <tableColumn id="4292" name="Columna4283"/>
    <tableColumn id="4293" name="Columna4284"/>
    <tableColumn id="4294" name="Columna4285"/>
    <tableColumn id="4295" name="Columna4286"/>
    <tableColumn id="4296" name="Columna4287"/>
    <tableColumn id="4297" name="Columna4288"/>
    <tableColumn id="4298" name="Columna4289"/>
    <tableColumn id="4299" name="Columna4290"/>
    <tableColumn id="4300" name="Columna4291"/>
    <tableColumn id="4301" name="Columna4292"/>
    <tableColumn id="4302" name="Columna4293"/>
    <tableColumn id="4303" name="Columna4294"/>
    <tableColumn id="4304" name="Columna4295"/>
    <tableColumn id="4305" name="Columna4296"/>
    <tableColumn id="4306" name="Columna4297"/>
    <tableColumn id="4307" name="Columna4298"/>
    <tableColumn id="4308" name="Columna4299"/>
    <tableColumn id="4309" name="Columna4300"/>
    <tableColumn id="4310" name="Columna4301"/>
    <tableColumn id="4311" name="Columna4302"/>
    <tableColumn id="4312" name="Columna4303"/>
    <tableColumn id="4313" name="Columna4304"/>
    <tableColumn id="4314" name="Columna4305"/>
    <tableColumn id="4315" name="Columna4306"/>
    <tableColumn id="4316" name="Columna4307"/>
    <tableColumn id="4317" name="Columna4308"/>
    <tableColumn id="4318" name="Columna4309"/>
    <tableColumn id="4319" name="Columna4310"/>
    <tableColumn id="4320" name="Columna4311"/>
    <tableColumn id="4321" name="Columna4312"/>
    <tableColumn id="4322" name="Columna4313"/>
    <tableColumn id="4323" name="Columna4314"/>
    <tableColumn id="4324" name="Columna4315"/>
    <tableColumn id="4325" name="Columna4316"/>
    <tableColumn id="4326" name="Columna4317"/>
    <tableColumn id="4327" name="Columna4318"/>
    <tableColumn id="4328" name="Columna4319"/>
    <tableColumn id="4329" name="Columna4320"/>
    <tableColumn id="4330" name="Columna4321"/>
    <tableColumn id="4331" name="Columna4322"/>
    <tableColumn id="4332" name="Columna4323"/>
    <tableColumn id="4333" name="Columna4324"/>
    <tableColumn id="4334" name="Columna4325"/>
    <tableColumn id="4335" name="Columna4326"/>
    <tableColumn id="4336" name="Columna4327"/>
    <tableColumn id="4337" name="Columna4328"/>
    <tableColumn id="4338" name="Columna4329"/>
    <tableColumn id="4339" name="Columna4330"/>
    <tableColumn id="4340" name="Columna4331"/>
    <tableColumn id="4341" name="Columna4332"/>
    <tableColumn id="4342" name="Columna4333"/>
    <tableColumn id="4343" name="Columna4334"/>
    <tableColumn id="4344" name="Columna4335"/>
    <tableColumn id="4345" name="Columna4336"/>
    <tableColumn id="4346" name="Columna4337"/>
    <tableColumn id="4347" name="Columna4338"/>
    <tableColumn id="4348" name="Columna4339"/>
    <tableColumn id="4349" name="Columna4340"/>
    <tableColumn id="4350" name="Columna4341"/>
    <tableColumn id="4351" name="Columna4342"/>
    <tableColumn id="4352" name="Columna4343"/>
    <tableColumn id="4353" name="Columna4344"/>
    <tableColumn id="4354" name="Columna4345"/>
    <tableColumn id="4355" name="Columna4346"/>
    <tableColumn id="4356" name="Columna4347"/>
    <tableColumn id="4357" name="Columna4348"/>
    <tableColumn id="4358" name="Columna4349"/>
    <tableColumn id="4359" name="Columna4350"/>
    <tableColumn id="4360" name="Columna4351"/>
    <tableColumn id="4361" name="Columna4352"/>
    <tableColumn id="4362" name="Columna4353"/>
    <tableColumn id="4363" name="Columna4354"/>
    <tableColumn id="4364" name="Columna4355"/>
    <tableColumn id="4365" name="Columna4356"/>
    <tableColumn id="4366" name="Columna4357"/>
    <tableColumn id="4367" name="Columna4358"/>
    <tableColumn id="4368" name="Columna4359"/>
    <tableColumn id="4369" name="Columna4360"/>
    <tableColumn id="4370" name="Columna4361"/>
    <tableColumn id="4371" name="Columna4362"/>
    <tableColumn id="4372" name="Columna4363"/>
    <tableColumn id="4373" name="Columna4364"/>
    <tableColumn id="4374" name="Columna4365"/>
    <tableColumn id="4375" name="Columna4366"/>
    <tableColumn id="4376" name="Columna4367"/>
    <tableColumn id="4377" name="Columna4368"/>
    <tableColumn id="4378" name="Columna4369"/>
    <tableColumn id="4379" name="Columna4370"/>
    <tableColumn id="4380" name="Columna4371"/>
    <tableColumn id="4381" name="Columna4372"/>
    <tableColumn id="4382" name="Columna4373"/>
    <tableColumn id="4383" name="Columna4374"/>
    <tableColumn id="4384" name="Columna4375"/>
    <tableColumn id="4385" name="Columna4376"/>
    <tableColumn id="4386" name="Columna4377"/>
    <tableColumn id="4387" name="Columna4378"/>
    <tableColumn id="4388" name="Columna4379"/>
    <tableColumn id="4389" name="Columna4380"/>
    <tableColumn id="4390" name="Columna4381"/>
    <tableColumn id="4391" name="Columna4382"/>
    <tableColumn id="4392" name="Columna4383"/>
    <tableColumn id="4393" name="Columna4384"/>
    <tableColumn id="4394" name="Columna4385"/>
    <tableColumn id="4395" name="Columna4386"/>
    <tableColumn id="4396" name="Columna4387"/>
    <tableColumn id="4397" name="Columna4388"/>
    <tableColumn id="4398" name="Columna4389"/>
    <tableColumn id="4399" name="Columna4390"/>
    <tableColumn id="4400" name="Columna4391"/>
    <tableColumn id="4401" name="Columna4392"/>
    <tableColumn id="4402" name="Columna4393"/>
    <tableColumn id="4403" name="Columna4394"/>
    <tableColumn id="4404" name="Columna4395"/>
    <tableColumn id="4405" name="Columna4396"/>
    <tableColumn id="4406" name="Columna4397"/>
    <tableColumn id="4407" name="Columna4398"/>
    <tableColumn id="4408" name="Columna4399"/>
    <tableColumn id="4409" name="Columna4400"/>
    <tableColumn id="4410" name="Columna4401"/>
    <tableColumn id="4411" name="Columna4402"/>
    <tableColumn id="4412" name="Columna4403"/>
    <tableColumn id="4413" name="Columna4404"/>
    <tableColumn id="4414" name="Columna4405"/>
    <tableColumn id="4415" name="Columna4406"/>
    <tableColumn id="4416" name="Columna4407"/>
    <tableColumn id="4417" name="Columna4408"/>
    <tableColumn id="4418" name="Columna4409"/>
    <tableColumn id="4419" name="Columna4410"/>
    <tableColumn id="4420" name="Columna4411"/>
    <tableColumn id="4421" name="Columna4412"/>
    <tableColumn id="4422" name="Columna4413"/>
    <tableColumn id="4423" name="Columna4414"/>
    <tableColumn id="4424" name="Columna4415"/>
    <tableColumn id="4425" name="Columna4416"/>
    <tableColumn id="4426" name="Columna4417"/>
    <tableColumn id="4427" name="Columna4418"/>
    <tableColumn id="4428" name="Columna4419"/>
    <tableColumn id="4429" name="Columna4420"/>
    <tableColumn id="4430" name="Columna4421"/>
    <tableColumn id="4431" name="Columna4422"/>
    <tableColumn id="4432" name="Columna4423"/>
    <tableColumn id="4433" name="Columna4424"/>
    <tableColumn id="4434" name="Columna4425"/>
    <tableColumn id="4435" name="Columna4426"/>
    <tableColumn id="4436" name="Columna4427"/>
    <tableColumn id="4437" name="Columna4428"/>
    <tableColumn id="4438" name="Columna4429"/>
    <tableColumn id="4439" name="Columna4430"/>
    <tableColumn id="4440" name="Columna4431"/>
    <tableColumn id="4441" name="Columna4432"/>
    <tableColumn id="4442" name="Columna4433"/>
    <tableColumn id="4443" name="Columna4434"/>
    <tableColumn id="4444" name="Columna4435"/>
    <tableColumn id="4445" name="Columna4436"/>
    <tableColumn id="4446" name="Columna4437"/>
    <tableColumn id="4447" name="Columna4438"/>
    <tableColumn id="4448" name="Columna4439"/>
    <tableColumn id="4449" name="Columna4440"/>
    <tableColumn id="4450" name="Columna4441"/>
    <tableColumn id="4451" name="Columna4442"/>
    <tableColumn id="4452" name="Columna4443"/>
    <tableColumn id="4453" name="Columna4444"/>
    <tableColumn id="4454" name="Columna4445"/>
    <tableColumn id="4455" name="Columna4446"/>
    <tableColumn id="4456" name="Columna4447"/>
    <tableColumn id="4457" name="Columna4448"/>
    <tableColumn id="4458" name="Columna4449"/>
    <tableColumn id="4459" name="Columna4450"/>
    <tableColumn id="4460" name="Columna4451"/>
    <tableColumn id="4461" name="Columna4452"/>
    <tableColumn id="4462" name="Columna4453"/>
    <tableColumn id="4463" name="Columna4454"/>
    <tableColumn id="4464" name="Columna4455"/>
    <tableColumn id="4465" name="Columna4456"/>
    <tableColumn id="4466" name="Columna4457"/>
    <tableColumn id="4467" name="Columna4458"/>
    <tableColumn id="4468" name="Columna4459"/>
    <tableColumn id="4469" name="Columna4460"/>
    <tableColumn id="4470" name="Columna4461"/>
    <tableColumn id="4471" name="Columna4462"/>
    <tableColumn id="4472" name="Columna4463"/>
    <tableColumn id="4473" name="Columna4464"/>
    <tableColumn id="4474" name="Columna4465"/>
    <tableColumn id="4475" name="Columna4466"/>
    <tableColumn id="4476" name="Columna4467"/>
    <tableColumn id="4477" name="Columna4468"/>
    <tableColumn id="4478" name="Columna4469"/>
    <tableColumn id="4479" name="Columna4470"/>
    <tableColumn id="4480" name="Columna4471"/>
    <tableColumn id="4481" name="Columna4472"/>
    <tableColumn id="4482" name="Columna4473"/>
    <tableColumn id="4483" name="Columna4474"/>
    <tableColumn id="4484" name="Columna4475"/>
    <tableColumn id="4485" name="Columna4476"/>
    <tableColumn id="4486" name="Columna4477"/>
    <tableColumn id="4487" name="Columna4478"/>
    <tableColumn id="4488" name="Columna4479"/>
    <tableColumn id="4489" name="Columna4480"/>
    <tableColumn id="4490" name="Columna4481"/>
    <tableColumn id="4491" name="Columna4482"/>
    <tableColumn id="4492" name="Columna4483"/>
    <tableColumn id="4493" name="Columna4484"/>
    <tableColumn id="4494" name="Columna4485"/>
    <tableColumn id="4495" name="Columna4486"/>
    <tableColumn id="4496" name="Columna4487"/>
    <tableColumn id="4497" name="Columna4488"/>
    <tableColumn id="4498" name="Columna4489"/>
    <tableColumn id="4499" name="Columna4490"/>
    <tableColumn id="4500" name="Columna4491"/>
    <tableColumn id="4501" name="Columna4492"/>
    <tableColumn id="4502" name="Columna4493"/>
    <tableColumn id="4503" name="Columna4494"/>
    <tableColumn id="4504" name="Columna4495"/>
    <tableColumn id="4505" name="Columna4496"/>
    <tableColumn id="4506" name="Columna4497"/>
    <tableColumn id="4507" name="Columna4498"/>
    <tableColumn id="4508" name="Columna4499"/>
    <tableColumn id="4509" name="Columna4500"/>
    <tableColumn id="4510" name="Columna4501"/>
    <tableColumn id="4511" name="Columna4502"/>
    <tableColumn id="4512" name="Columna4503"/>
    <tableColumn id="4513" name="Columna4504"/>
    <tableColumn id="4514" name="Columna4505"/>
    <tableColumn id="4515" name="Columna4506"/>
    <tableColumn id="4516" name="Columna4507"/>
    <tableColumn id="4517" name="Columna4508"/>
    <tableColumn id="4518" name="Columna4509"/>
    <tableColumn id="4519" name="Columna4510"/>
    <tableColumn id="4520" name="Columna4511"/>
    <tableColumn id="4521" name="Columna4512"/>
    <tableColumn id="4522" name="Columna4513"/>
    <tableColumn id="4523" name="Columna4514"/>
    <tableColumn id="4524" name="Columna4515"/>
    <tableColumn id="4525" name="Columna4516"/>
    <tableColumn id="4526" name="Columna4517"/>
    <tableColumn id="4527" name="Columna4518"/>
    <tableColumn id="4528" name="Columna4519"/>
    <tableColumn id="4529" name="Columna4520"/>
    <tableColumn id="4530" name="Columna4521"/>
    <tableColumn id="4531" name="Columna4522"/>
    <tableColumn id="4532" name="Columna4523"/>
    <tableColumn id="4533" name="Columna4524"/>
    <tableColumn id="4534" name="Columna4525"/>
    <tableColumn id="4535" name="Columna4526"/>
    <tableColumn id="4536" name="Columna4527"/>
    <tableColumn id="4537" name="Columna4528"/>
    <tableColumn id="4538" name="Columna4529"/>
    <tableColumn id="4539" name="Columna4530"/>
    <tableColumn id="4540" name="Columna4531"/>
    <tableColumn id="4541" name="Columna4532"/>
    <tableColumn id="4542" name="Columna4533"/>
    <tableColumn id="4543" name="Columna4534"/>
    <tableColumn id="4544" name="Columna4535"/>
    <tableColumn id="4545" name="Columna4536"/>
    <tableColumn id="4546" name="Columna4537"/>
    <tableColumn id="4547" name="Columna4538"/>
    <tableColumn id="4548" name="Columna4539"/>
    <tableColumn id="4549" name="Columna4540"/>
    <tableColumn id="4550" name="Columna4541"/>
    <tableColumn id="4551" name="Columna4542"/>
    <tableColumn id="4552" name="Columna4543"/>
    <tableColumn id="4553" name="Columna4544"/>
    <tableColumn id="4554" name="Columna4545"/>
    <tableColumn id="4555" name="Columna4546"/>
    <tableColumn id="4556" name="Columna4547"/>
    <tableColumn id="4557" name="Columna4548"/>
    <tableColumn id="4558" name="Columna4549"/>
    <tableColumn id="4559" name="Columna4550"/>
    <tableColumn id="4560" name="Columna4551"/>
    <tableColumn id="4561" name="Columna4552"/>
    <tableColumn id="4562" name="Columna4553"/>
    <tableColumn id="4563" name="Columna4554"/>
    <tableColumn id="4564" name="Columna4555"/>
    <tableColumn id="4565" name="Columna4556"/>
    <tableColumn id="4566" name="Columna4557"/>
    <tableColumn id="4567" name="Columna4558"/>
    <tableColumn id="4568" name="Columna4559"/>
    <tableColumn id="4569" name="Columna4560"/>
    <tableColumn id="4570" name="Columna4561"/>
    <tableColumn id="4571" name="Columna4562"/>
    <tableColumn id="4572" name="Columna4563"/>
    <tableColumn id="4573" name="Columna4564"/>
    <tableColumn id="4574" name="Columna4565"/>
    <tableColumn id="4575" name="Columna4566"/>
    <tableColumn id="4576" name="Columna4567"/>
    <tableColumn id="4577" name="Columna4568"/>
    <tableColumn id="4578" name="Columna4569"/>
    <tableColumn id="4579" name="Columna4570"/>
    <tableColumn id="4580" name="Columna4571"/>
    <tableColumn id="4581" name="Columna4572"/>
    <tableColumn id="4582" name="Columna4573"/>
    <tableColumn id="4583" name="Columna4574"/>
    <tableColumn id="4584" name="Columna4575"/>
    <tableColumn id="4585" name="Columna4576"/>
    <tableColumn id="4586" name="Columna4577"/>
    <tableColumn id="4587" name="Columna4578"/>
    <tableColumn id="4588" name="Columna4579"/>
    <tableColumn id="4589" name="Columna4580"/>
    <tableColumn id="4590" name="Columna4581"/>
    <tableColumn id="4591" name="Columna4582"/>
    <tableColumn id="4592" name="Columna4583"/>
    <tableColumn id="4593" name="Columna4584"/>
    <tableColumn id="4594" name="Columna4585"/>
    <tableColumn id="4595" name="Columna4586"/>
    <tableColumn id="4596" name="Columna4587"/>
    <tableColumn id="4597" name="Columna4588"/>
    <tableColumn id="4598" name="Columna4589"/>
    <tableColumn id="4599" name="Columna4590"/>
    <tableColumn id="4600" name="Columna4591"/>
    <tableColumn id="4601" name="Columna4592"/>
    <tableColumn id="4602" name="Columna4593"/>
    <tableColumn id="4603" name="Columna4594"/>
    <tableColumn id="4604" name="Columna4595"/>
    <tableColumn id="4605" name="Columna4596"/>
    <tableColumn id="4606" name="Columna4597"/>
    <tableColumn id="4607" name="Columna4598"/>
    <tableColumn id="4608" name="Columna4599"/>
    <tableColumn id="4609" name="Columna4600"/>
    <tableColumn id="4610" name="Columna4601"/>
    <tableColumn id="4611" name="Columna4602"/>
    <tableColumn id="4612" name="Columna4603"/>
    <tableColumn id="4613" name="Columna4604"/>
    <tableColumn id="4614" name="Columna4605"/>
    <tableColumn id="4615" name="Columna4606"/>
    <tableColumn id="4616" name="Columna4607"/>
    <tableColumn id="4617" name="Columna4608"/>
    <tableColumn id="4618" name="Columna4609"/>
    <tableColumn id="4619" name="Columna4610"/>
    <tableColumn id="4620" name="Columna4611"/>
    <tableColumn id="4621" name="Columna4612"/>
    <tableColumn id="4622" name="Columna4613"/>
    <tableColumn id="4623" name="Columna4614"/>
    <tableColumn id="4624" name="Columna4615"/>
    <tableColumn id="4625" name="Columna4616"/>
    <tableColumn id="4626" name="Columna4617"/>
    <tableColumn id="4627" name="Columna4618"/>
    <tableColumn id="4628" name="Columna4619"/>
    <tableColumn id="4629" name="Columna4620"/>
    <tableColumn id="4630" name="Columna4621"/>
    <tableColumn id="4631" name="Columna4622"/>
    <tableColumn id="4632" name="Columna4623"/>
    <tableColumn id="4633" name="Columna4624"/>
    <tableColumn id="4634" name="Columna4625"/>
    <tableColumn id="4635" name="Columna4626"/>
    <tableColumn id="4636" name="Columna4627"/>
    <tableColumn id="4637" name="Columna4628"/>
    <tableColumn id="4638" name="Columna4629"/>
    <tableColumn id="4639" name="Columna4630"/>
    <tableColumn id="4640" name="Columna4631"/>
    <tableColumn id="4641" name="Columna4632"/>
    <tableColumn id="4642" name="Columna4633"/>
    <tableColumn id="4643" name="Columna4634"/>
    <tableColumn id="4644" name="Columna4635"/>
    <tableColumn id="4645" name="Columna4636"/>
    <tableColumn id="4646" name="Columna4637"/>
    <tableColumn id="4647" name="Columna4638"/>
    <tableColumn id="4648" name="Columna4639"/>
    <tableColumn id="4649" name="Columna4640"/>
    <tableColumn id="4650" name="Columna4641"/>
    <tableColumn id="4651" name="Columna4642"/>
    <tableColumn id="4652" name="Columna4643"/>
    <tableColumn id="4653" name="Columna4644"/>
    <tableColumn id="4654" name="Columna4645"/>
    <tableColumn id="4655" name="Columna4646"/>
    <tableColumn id="4656" name="Columna4647"/>
    <tableColumn id="4657" name="Columna4648"/>
    <tableColumn id="4658" name="Columna4649"/>
    <tableColumn id="4659" name="Columna4650"/>
    <tableColumn id="4660" name="Columna4651"/>
    <tableColumn id="4661" name="Columna4652"/>
    <tableColumn id="4662" name="Columna4653"/>
    <tableColumn id="4663" name="Columna4654"/>
    <tableColumn id="4664" name="Columna4655"/>
    <tableColumn id="4665" name="Columna4656"/>
    <tableColumn id="4666" name="Columna4657"/>
    <tableColumn id="4667" name="Columna4658"/>
    <tableColumn id="4668" name="Columna4659"/>
    <tableColumn id="4669" name="Columna4660"/>
    <tableColumn id="4670" name="Columna4661"/>
    <tableColumn id="4671" name="Columna4662"/>
    <tableColumn id="4672" name="Columna4663"/>
    <tableColumn id="4673" name="Columna4664"/>
    <tableColumn id="4674" name="Columna4665"/>
    <tableColumn id="4675" name="Columna4666"/>
    <tableColumn id="4676" name="Columna4667"/>
    <tableColumn id="4677" name="Columna4668"/>
    <tableColumn id="4678" name="Columna4669"/>
    <tableColumn id="4679" name="Columna4670"/>
    <tableColumn id="4680" name="Columna4671"/>
    <tableColumn id="4681" name="Columna4672"/>
    <tableColumn id="4682" name="Columna4673"/>
    <tableColumn id="4683" name="Columna4674"/>
    <tableColumn id="4684" name="Columna4675"/>
    <tableColumn id="4685" name="Columna4676"/>
    <tableColumn id="4686" name="Columna4677"/>
    <tableColumn id="4687" name="Columna4678"/>
    <tableColumn id="4688" name="Columna4679"/>
    <tableColumn id="4689" name="Columna4680"/>
    <tableColumn id="4690" name="Columna4681"/>
    <tableColumn id="4691" name="Columna4682"/>
    <tableColumn id="4692" name="Columna4683"/>
    <tableColumn id="4693" name="Columna4684"/>
    <tableColumn id="4694" name="Columna4685"/>
    <tableColumn id="4695" name="Columna4686"/>
    <tableColumn id="4696" name="Columna4687"/>
    <tableColumn id="4697" name="Columna4688"/>
    <tableColumn id="4698" name="Columna4689"/>
    <tableColumn id="4699" name="Columna4690"/>
    <tableColumn id="4700" name="Columna4691"/>
    <tableColumn id="4701" name="Columna4692"/>
    <tableColumn id="4702" name="Columna4693"/>
    <tableColumn id="4703" name="Columna4694"/>
    <tableColumn id="4704" name="Columna4695"/>
    <tableColumn id="4705" name="Columna4696"/>
    <tableColumn id="4706" name="Columna4697"/>
    <tableColumn id="4707" name="Columna4698"/>
    <tableColumn id="4708" name="Columna4699"/>
    <tableColumn id="4709" name="Columna4700"/>
    <tableColumn id="4710" name="Columna4701"/>
    <tableColumn id="4711" name="Columna4702"/>
    <tableColumn id="4712" name="Columna4703"/>
    <tableColumn id="4713" name="Columna4704"/>
    <tableColumn id="4714" name="Columna4705"/>
    <tableColumn id="4715" name="Columna4706"/>
    <tableColumn id="4716" name="Columna4707"/>
    <tableColumn id="4717" name="Columna4708"/>
    <tableColumn id="4718" name="Columna4709"/>
    <tableColumn id="4719" name="Columna4710"/>
    <tableColumn id="4720" name="Columna4711"/>
    <tableColumn id="4721" name="Columna4712"/>
    <tableColumn id="4722" name="Columna4713"/>
    <tableColumn id="4723" name="Columna4714"/>
    <tableColumn id="4724" name="Columna4715"/>
    <tableColumn id="4725" name="Columna4716"/>
    <tableColumn id="4726" name="Columna4717"/>
    <tableColumn id="4727" name="Columna4718"/>
    <tableColumn id="4728" name="Columna4719"/>
    <tableColumn id="4729" name="Columna4720"/>
    <tableColumn id="4730" name="Columna4721"/>
    <tableColumn id="4731" name="Columna4722"/>
    <tableColumn id="4732" name="Columna4723"/>
    <tableColumn id="4733" name="Columna4724"/>
    <tableColumn id="4734" name="Columna4725"/>
    <tableColumn id="4735" name="Columna4726"/>
    <tableColumn id="4736" name="Columna4727"/>
    <tableColumn id="4737" name="Columna4728"/>
    <tableColumn id="4738" name="Columna4729"/>
    <tableColumn id="4739" name="Columna4730"/>
    <tableColumn id="4740" name="Columna4731"/>
    <tableColumn id="4741" name="Columna4732"/>
    <tableColumn id="4742" name="Columna4733"/>
    <tableColumn id="4743" name="Columna4734"/>
    <tableColumn id="4744" name="Columna4735"/>
    <tableColumn id="4745" name="Columna4736"/>
    <tableColumn id="4746" name="Columna4737"/>
    <tableColumn id="4747" name="Columna4738"/>
    <tableColumn id="4748" name="Columna4739"/>
    <tableColumn id="4749" name="Columna4740"/>
    <tableColumn id="4750" name="Columna4741"/>
    <tableColumn id="4751" name="Columna4742"/>
    <tableColumn id="4752" name="Columna4743"/>
    <tableColumn id="4753" name="Columna4744"/>
    <tableColumn id="4754" name="Columna4745"/>
    <tableColumn id="4755" name="Columna4746"/>
    <tableColumn id="4756" name="Columna4747"/>
    <tableColumn id="4757" name="Columna4748"/>
    <tableColumn id="4758" name="Columna4749"/>
    <tableColumn id="4759" name="Columna4750"/>
    <tableColumn id="4760" name="Columna4751"/>
    <tableColumn id="4761" name="Columna4752"/>
    <tableColumn id="4762" name="Columna4753"/>
    <tableColumn id="4763" name="Columna4754"/>
    <tableColumn id="4764" name="Columna4755"/>
    <tableColumn id="4765" name="Columna4756"/>
    <tableColumn id="4766" name="Columna4757"/>
    <tableColumn id="4767" name="Columna4758"/>
    <tableColumn id="4768" name="Columna4759"/>
    <tableColumn id="4769" name="Columna4760"/>
    <tableColumn id="4770" name="Columna4761"/>
    <tableColumn id="4771" name="Columna4762"/>
    <tableColumn id="4772" name="Columna4763"/>
    <tableColumn id="4773" name="Columna4764"/>
    <tableColumn id="4774" name="Columna4765"/>
    <tableColumn id="4775" name="Columna4766"/>
    <tableColumn id="4776" name="Columna4767"/>
    <tableColumn id="4777" name="Columna4768"/>
    <tableColumn id="4778" name="Columna4769"/>
    <tableColumn id="4779" name="Columna4770"/>
    <tableColumn id="4780" name="Columna4771"/>
    <tableColumn id="4781" name="Columna4772"/>
    <tableColumn id="4782" name="Columna4773"/>
    <tableColumn id="4783" name="Columna4774"/>
    <tableColumn id="4784" name="Columna4775"/>
    <tableColumn id="4785" name="Columna4776"/>
    <tableColumn id="4786" name="Columna4777"/>
    <tableColumn id="4787" name="Columna4778"/>
    <tableColumn id="4788" name="Columna4779"/>
    <tableColumn id="4789" name="Columna4780"/>
    <tableColumn id="4790" name="Columna4781"/>
    <tableColumn id="4791" name="Columna4782"/>
    <tableColumn id="4792" name="Columna4783"/>
    <tableColumn id="4793" name="Columna4784"/>
    <tableColumn id="4794" name="Columna4785"/>
    <tableColumn id="4795" name="Columna4786"/>
    <tableColumn id="4796" name="Columna4787"/>
    <tableColumn id="4797" name="Columna4788"/>
    <tableColumn id="4798" name="Columna4789"/>
    <tableColumn id="4799" name="Columna4790"/>
    <tableColumn id="4800" name="Columna4791"/>
    <tableColumn id="4801" name="Columna4792"/>
    <tableColumn id="4802" name="Columna4793"/>
    <tableColumn id="4803" name="Columna4794"/>
    <tableColumn id="4804" name="Columna4795"/>
    <tableColumn id="4805" name="Columna4796"/>
    <tableColumn id="4806" name="Columna4797"/>
    <tableColumn id="4807" name="Columna4798"/>
    <tableColumn id="4808" name="Columna4799"/>
    <tableColumn id="4809" name="Columna4800"/>
    <tableColumn id="4810" name="Columna4801"/>
    <tableColumn id="4811" name="Columna4802"/>
    <tableColumn id="4812" name="Columna4803"/>
    <tableColumn id="4813" name="Columna4804"/>
    <tableColumn id="4814" name="Columna4805"/>
    <tableColumn id="4815" name="Columna4806"/>
    <tableColumn id="4816" name="Columna4807"/>
    <tableColumn id="4817" name="Columna4808"/>
    <tableColumn id="4818" name="Columna4809"/>
    <tableColumn id="4819" name="Columna4810"/>
    <tableColumn id="4820" name="Columna4811"/>
    <tableColumn id="4821" name="Columna4812"/>
    <tableColumn id="4822" name="Columna4813"/>
    <tableColumn id="4823" name="Columna4814"/>
    <tableColumn id="4824" name="Columna4815"/>
    <tableColumn id="4825" name="Columna4816"/>
    <tableColumn id="4826" name="Columna4817"/>
    <tableColumn id="4827" name="Columna4818"/>
    <tableColumn id="4828" name="Columna4819"/>
    <tableColumn id="4829" name="Columna4820"/>
    <tableColumn id="4830" name="Columna4821"/>
    <tableColumn id="4831" name="Columna4822"/>
    <tableColumn id="4832" name="Columna4823"/>
    <tableColumn id="4833" name="Columna4824"/>
    <tableColumn id="4834" name="Columna4825"/>
    <tableColumn id="4835" name="Columna4826"/>
    <tableColumn id="4836" name="Columna4827"/>
    <tableColumn id="4837" name="Columna4828"/>
    <tableColumn id="4838" name="Columna4829"/>
    <tableColumn id="4839" name="Columna4830"/>
    <tableColumn id="4840" name="Columna4831"/>
    <tableColumn id="4841" name="Columna4832"/>
    <tableColumn id="4842" name="Columna4833"/>
    <tableColumn id="4843" name="Columna4834"/>
    <tableColumn id="4844" name="Columna4835"/>
    <tableColumn id="4845" name="Columna4836"/>
    <tableColumn id="4846" name="Columna4837"/>
    <tableColumn id="4847" name="Columna4838"/>
    <tableColumn id="4848" name="Columna4839"/>
    <tableColumn id="4849" name="Columna4840"/>
    <tableColumn id="4850" name="Columna4841"/>
    <tableColumn id="4851" name="Columna4842"/>
    <tableColumn id="4852" name="Columna4843"/>
    <tableColumn id="4853" name="Columna4844"/>
    <tableColumn id="4854" name="Columna4845"/>
    <tableColumn id="4855" name="Columna4846"/>
    <tableColumn id="4856" name="Columna4847"/>
    <tableColumn id="4857" name="Columna4848"/>
    <tableColumn id="4858" name="Columna4849"/>
    <tableColumn id="4859" name="Columna4850"/>
    <tableColumn id="4860" name="Columna4851"/>
    <tableColumn id="4861" name="Columna4852"/>
    <tableColumn id="4862" name="Columna4853"/>
    <tableColumn id="4863" name="Columna4854"/>
    <tableColumn id="4864" name="Columna4855"/>
    <tableColumn id="4865" name="Columna4856"/>
    <tableColumn id="4866" name="Columna4857"/>
    <tableColumn id="4867" name="Columna4858"/>
    <tableColumn id="4868" name="Columna4859"/>
    <tableColumn id="4869" name="Columna4860"/>
    <tableColumn id="4870" name="Columna4861"/>
    <tableColumn id="4871" name="Columna4862"/>
    <tableColumn id="4872" name="Columna4863"/>
    <tableColumn id="4873" name="Columna4864"/>
    <tableColumn id="4874" name="Columna4865"/>
    <tableColumn id="4875" name="Columna4866"/>
    <tableColumn id="4876" name="Columna4867"/>
    <tableColumn id="4877" name="Columna4868"/>
    <tableColumn id="4878" name="Columna4869"/>
    <tableColumn id="4879" name="Columna4870"/>
    <tableColumn id="4880" name="Columna4871"/>
    <tableColumn id="4881" name="Columna4872"/>
    <tableColumn id="4882" name="Columna4873"/>
    <tableColumn id="4883" name="Columna4874"/>
    <tableColumn id="4884" name="Columna4875"/>
    <tableColumn id="4885" name="Columna4876"/>
    <tableColumn id="4886" name="Columna4877"/>
    <tableColumn id="4887" name="Columna4878"/>
    <tableColumn id="4888" name="Columna4879"/>
    <tableColumn id="4889" name="Columna4880"/>
    <tableColumn id="4890" name="Columna4881"/>
    <tableColumn id="4891" name="Columna4882"/>
    <tableColumn id="4892" name="Columna4883"/>
    <tableColumn id="4893" name="Columna4884"/>
    <tableColumn id="4894" name="Columna4885"/>
    <tableColumn id="4895" name="Columna4886"/>
    <tableColumn id="4896" name="Columna4887"/>
    <tableColumn id="4897" name="Columna4888"/>
    <tableColumn id="4898" name="Columna4889"/>
    <tableColumn id="4899" name="Columna4890"/>
    <tableColumn id="4900" name="Columna4891"/>
    <tableColumn id="4901" name="Columna4892"/>
    <tableColumn id="4902" name="Columna4893"/>
    <tableColumn id="4903" name="Columna4894"/>
    <tableColumn id="4904" name="Columna4895"/>
    <tableColumn id="4905" name="Columna4896"/>
    <tableColumn id="4906" name="Columna4897"/>
    <tableColumn id="4907" name="Columna4898"/>
    <tableColumn id="4908" name="Columna4899"/>
    <tableColumn id="4909" name="Columna4900"/>
    <tableColumn id="4910" name="Columna4901"/>
    <tableColumn id="4911" name="Columna4902"/>
    <tableColumn id="4912" name="Columna4903"/>
    <tableColumn id="4913" name="Columna4904"/>
    <tableColumn id="4914" name="Columna4905"/>
    <tableColumn id="4915" name="Columna4906"/>
    <tableColumn id="4916" name="Columna4907"/>
    <tableColumn id="4917" name="Columna4908"/>
    <tableColumn id="4918" name="Columna4909"/>
    <tableColumn id="4919" name="Columna4910"/>
    <tableColumn id="4920" name="Columna4911"/>
    <tableColumn id="4921" name="Columna4912"/>
    <tableColumn id="4922" name="Columna4913"/>
    <tableColumn id="4923" name="Columna4914"/>
    <tableColumn id="4924" name="Columna4915"/>
    <tableColumn id="4925" name="Columna4916"/>
    <tableColumn id="4926" name="Columna4917"/>
    <tableColumn id="4927" name="Columna4918"/>
    <tableColumn id="4928" name="Columna4919"/>
    <tableColumn id="4929" name="Columna4920"/>
    <tableColumn id="4930" name="Columna4921"/>
    <tableColumn id="4931" name="Columna4922"/>
    <tableColumn id="4932" name="Columna4923"/>
    <tableColumn id="4933" name="Columna4924"/>
    <tableColumn id="4934" name="Columna4925"/>
    <tableColumn id="4935" name="Columna4926"/>
    <tableColumn id="4936" name="Columna4927"/>
    <tableColumn id="4937" name="Columna4928"/>
    <tableColumn id="4938" name="Columna4929"/>
    <tableColumn id="4939" name="Columna4930"/>
    <tableColumn id="4940" name="Columna4931"/>
    <tableColumn id="4941" name="Columna4932"/>
    <tableColumn id="4942" name="Columna4933"/>
    <tableColumn id="4943" name="Columna4934"/>
    <tableColumn id="4944" name="Columna4935"/>
    <tableColumn id="4945" name="Columna4936"/>
    <tableColumn id="4946" name="Columna4937"/>
    <tableColumn id="4947" name="Columna4938"/>
    <tableColumn id="4948" name="Columna4939"/>
    <tableColumn id="4949" name="Columna4940"/>
    <tableColumn id="4950" name="Columna4941"/>
    <tableColumn id="4951" name="Columna4942"/>
    <tableColumn id="4952" name="Columna4943"/>
    <tableColumn id="4953" name="Columna4944"/>
    <tableColumn id="4954" name="Columna4945"/>
    <tableColumn id="4955" name="Columna4946"/>
    <tableColumn id="4956" name="Columna4947"/>
    <tableColumn id="4957" name="Columna4948"/>
    <tableColumn id="4958" name="Columna4949"/>
    <tableColumn id="4959" name="Columna4950"/>
    <tableColumn id="4960" name="Columna4951"/>
    <tableColumn id="4961" name="Columna4952"/>
    <tableColumn id="4962" name="Columna4953"/>
    <tableColumn id="4963" name="Columna4954"/>
    <tableColumn id="4964" name="Columna4955"/>
    <tableColumn id="4965" name="Columna4956"/>
    <tableColumn id="4966" name="Columna4957"/>
    <tableColumn id="4967" name="Columna4958"/>
    <tableColumn id="4968" name="Columna4959"/>
    <tableColumn id="4969" name="Columna4960"/>
    <tableColumn id="4970" name="Columna4961"/>
    <tableColumn id="4971" name="Columna4962"/>
    <tableColumn id="4972" name="Columna4963"/>
    <tableColumn id="4973" name="Columna4964"/>
    <tableColumn id="4974" name="Columna4965"/>
    <tableColumn id="4975" name="Columna4966"/>
    <tableColumn id="4976" name="Columna4967"/>
    <tableColumn id="4977" name="Columna4968"/>
    <tableColumn id="4978" name="Columna4969"/>
    <tableColumn id="4979" name="Columna4970"/>
    <tableColumn id="4980" name="Columna4971"/>
    <tableColumn id="4981" name="Columna4972"/>
    <tableColumn id="4982" name="Columna4973"/>
    <tableColumn id="4983" name="Columna4974"/>
    <tableColumn id="4984" name="Columna4975"/>
    <tableColumn id="4985" name="Columna4976"/>
    <tableColumn id="4986" name="Columna4977"/>
    <tableColumn id="4987" name="Columna4978"/>
    <tableColumn id="4988" name="Columna4979"/>
    <tableColumn id="4989" name="Columna4980"/>
    <tableColumn id="4990" name="Columna4981"/>
    <tableColumn id="4991" name="Columna4982"/>
    <tableColumn id="4992" name="Columna4983"/>
    <tableColumn id="4993" name="Columna4984"/>
    <tableColumn id="4994" name="Columna4985"/>
    <tableColumn id="4995" name="Columna4986"/>
    <tableColumn id="4996" name="Columna4987"/>
    <tableColumn id="4997" name="Columna4988"/>
    <tableColumn id="4998" name="Columna4989"/>
    <tableColumn id="4999" name="Columna4990"/>
    <tableColumn id="5000" name="Columna4991"/>
    <tableColumn id="5001" name="Columna4992"/>
    <tableColumn id="5002" name="Columna4993"/>
    <tableColumn id="5003" name="Columna4994"/>
    <tableColumn id="5004" name="Columna4995"/>
    <tableColumn id="5005" name="Columna4996"/>
    <tableColumn id="5006" name="Columna4997"/>
    <tableColumn id="5007" name="Columna4998"/>
    <tableColumn id="5008" name="Columna4999"/>
    <tableColumn id="5009" name="Columna5000"/>
    <tableColumn id="5010" name="Columna5001"/>
    <tableColumn id="5011" name="Columna5002"/>
    <tableColumn id="5012" name="Columna5003"/>
    <tableColumn id="5013" name="Columna5004"/>
    <tableColumn id="5014" name="Columna5005"/>
    <tableColumn id="5015" name="Columna5006"/>
    <tableColumn id="5016" name="Columna5007"/>
    <tableColumn id="5017" name="Columna5008"/>
    <tableColumn id="5018" name="Columna5009"/>
    <tableColumn id="5019" name="Columna5010"/>
    <tableColumn id="5020" name="Columna5011"/>
    <tableColumn id="5021" name="Columna5012"/>
    <tableColumn id="5022" name="Columna5013"/>
    <tableColumn id="5023" name="Columna5014"/>
    <tableColumn id="5024" name="Columna5015"/>
    <tableColumn id="5025" name="Columna5016"/>
    <tableColumn id="5026" name="Columna5017"/>
    <tableColumn id="5027" name="Columna5018"/>
    <tableColumn id="5028" name="Columna5019"/>
    <tableColumn id="5029" name="Columna5020"/>
    <tableColumn id="5030" name="Columna5021"/>
    <tableColumn id="5031" name="Columna5022"/>
    <tableColumn id="5032" name="Columna5023"/>
    <tableColumn id="5033" name="Columna5024"/>
    <tableColumn id="5034" name="Columna5025"/>
    <tableColumn id="5035" name="Columna5026"/>
    <tableColumn id="5036" name="Columna5027"/>
    <tableColumn id="5037" name="Columna5028"/>
    <tableColumn id="5038" name="Columna5029"/>
    <tableColumn id="5039" name="Columna5030"/>
    <tableColumn id="5040" name="Columna5031"/>
    <tableColumn id="5041" name="Columna5032"/>
    <tableColumn id="5042" name="Columna5033"/>
    <tableColumn id="5043" name="Columna5034"/>
    <tableColumn id="5044" name="Columna5035"/>
    <tableColumn id="5045" name="Columna5036"/>
    <tableColumn id="5046" name="Columna5037"/>
    <tableColumn id="5047" name="Columna5038"/>
    <tableColumn id="5048" name="Columna5039"/>
    <tableColumn id="5049" name="Columna5040"/>
    <tableColumn id="5050" name="Columna5041"/>
    <tableColumn id="5051" name="Columna5042"/>
    <tableColumn id="5052" name="Columna5043"/>
    <tableColumn id="5053" name="Columna5044"/>
    <tableColumn id="5054" name="Columna5045"/>
    <tableColumn id="5055" name="Columna5046"/>
    <tableColumn id="5056" name="Columna5047"/>
    <tableColumn id="5057" name="Columna5048"/>
    <tableColumn id="5058" name="Columna5049"/>
    <tableColumn id="5059" name="Columna5050"/>
    <tableColumn id="5060" name="Columna5051"/>
    <tableColumn id="5061" name="Columna5052"/>
    <tableColumn id="5062" name="Columna5053"/>
    <tableColumn id="5063" name="Columna5054"/>
    <tableColumn id="5064" name="Columna5055"/>
    <tableColumn id="5065" name="Columna5056"/>
    <tableColumn id="5066" name="Columna5057"/>
    <tableColumn id="5067" name="Columna5058"/>
    <tableColumn id="5068" name="Columna5059"/>
    <tableColumn id="5069" name="Columna5060"/>
    <tableColumn id="5070" name="Columna5061"/>
    <tableColumn id="5071" name="Columna5062"/>
    <tableColumn id="5072" name="Columna5063"/>
    <tableColumn id="5073" name="Columna5064"/>
    <tableColumn id="5074" name="Columna5065"/>
    <tableColumn id="5075" name="Columna5066"/>
    <tableColumn id="5076" name="Columna5067"/>
    <tableColumn id="5077" name="Columna5068"/>
    <tableColumn id="5078" name="Columna5069"/>
    <tableColumn id="5079" name="Columna5070"/>
    <tableColumn id="5080" name="Columna5071"/>
    <tableColumn id="5081" name="Columna5072"/>
    <tableColumn id="5082" name="Columna5073"/>
    <tableColumn id="5083" name="Columna5074"/>
    <tableColumn id="5084" name="Columna5075"/>
    <tableColumn id="5085" name="Columna5076"/>
    <tableColumn id="5086" name="Columna5077"/>
    <tableColumn id="5087" name="Columna5078"/>
    <tableColumn id="5088" name="Columna5079"/>
    <tableColumn id="5089" name="Columna5080"/>
    <tableColumn id="5090" name="Columna5081"/>
    <tableColumn id="5091" name="Columna5082"/>
    <tableColumn id="5092" name="Columna5083"/>
    <tableColumn id="5093" name="Columna5084"/>
    <tableColumn id="5094" name="Columna5085"/>
    <tableColumn id="5095" name="Columna5086"/>
    <tableColumn id="5096" name="Columna5087"/>
    <tableColumn id="5097" name="Columna5088"/>
    <tableColumn id="5098" name="Columna5089"/>
    <tableColumn id="5099" name="Columna5090"/>
    <tableColumn id="5100" name="Columna5091"/>
    <tableColumn id="5101" name="Columna5092"/>
    <tableColumn id="5102" name="Columna5093"/>
    <tableColumn id="5103" name="Columna5094"/>
    <tableColumn id="5104" name="Columna5095"/>
    <tableColumn id="5105" name="Columna5096"/>
    <tableColumn id="5106" name="Columna5097"/>
    <tableColumn id="5107" name="Columna5098"/>
    <tableColumn id="5108" name="Columna5099"/>
    <tableColumn id="5109" name="Columna5100"/>
    <tableColumn id="5110" name="Columna5101"/>
    <tableColumn id="5111" name="Columna5102"/>
    <tableColumn id="5112" name="Columna5103"/>
    <tableColumn id="5113" name="Columna5104"/>
    <tableColumn id="5114" name="Columna5105"/>
    <tableColumn id="5115" name="Columna5106"/>
    <tableColumn id="5116" name="Columna5107"/>
    <tableColumn id="5117" name="Columna5108"/>
    <tableColumn id="5118" name="Columna5109"/>
    <tableColumn id="5119" name="Columna5110"/>
    <tableColumn id="5120" name="Columna5111"/>
    <tableColumn id="5121" name="Columna5112"/>
    <tableColumn id="5122" name="Columna5113"/>
    <tableColumn id="5123" name="Columna5114"/>
    <tableColumn id="5124" name="Columna5115"/>
    <tableColumn id="5125" name="Columna5116"/>
    <tableColumn id="5126" name="Columna5117"/>
    <tableColumn id="5127" name="Columna5118"/>
    <tableColumn id="5128" name="Columna5119"/>
    <tableColumn id="5129" name="Columna5120"/>
    <tableColumn id="5130" name="Columna5121"/>
    <tableColumn id="5131" name="Columna5122"/>
    <tableColumn id="5132" name="Columna5123"/>
    <tableColumn id="5133" name="Columna5124"/>
    <tableColumn id="5134" name="Columna5125"/>
    <tableColumn id="5135" name="Columna5126"/>
    <tableColumn id="5136" name="Columna5127"/>
    <tableColumn id="5137" name="Columna5128"/>
    <tableColumn id="5138" name="Columna5129"/>
    <tableColumn id="5139" name="Columna5130"/>
    <tableColumn id="5140" name="Columna5131"/>
    <tableColumn id="5141" name="Columna5132"/>
    <tableColumn id="5142" name="Columna5133"/>
    <tableColumn id="5143" name="Columna5134"/>
    <tableColumn id="5144" name="Columna5135"/>
    <tableColumn id="5145" name="Columna5136"/>
    <tableColumn id="5146" name="Columna5137"/>
    <tableColumn id="5147" name="Columna5138"/>
    <tableColumn id="5148" name="Columna5139"/>
    <tableColumn id="5149" name="Columna5140"/>
    <tableColumn id="5150" name="Columna5141"/>
    <tableColumn id="5151" name="Columna5142"/>
    <tableColumn id="5152" name="Columna5143"/>
    <tableColumn id="5153" name="Columna5144"/>
    <tableColumn id="5154" name="Columna5145"/>
    <tableColumn id="5155" name="Columna5146"/>
    <tableColumn id="5156" name="Columna5147"/>
    <tableColumn id="5157" name="Columna5148"/>
    <tableColumn id="5158" name="Columna5149"/>
    <tableColumn id="5159" name="Columna5150"/>
    <tableColumn id="5160" name="Columna5151"/>
    <tableColumn id="5161" name="Columna5152"/>
    <tableColumn id="5162" name="Columna5153"/>
    <tableColumn id="5163" name="Columna5154"/>
    <tableColumn id="5164" name="Columna5155"/>
    <tableColumn id="5165" name="Columna5156"/>
    <tableColumn id="5166" name="Columna5157"/>
    <tableColumn id="5167" name="Columna5158"/>
    <tableColumn id="5168" name="Columna5159"/>
    <tableColumn id="5169" name="Columna5160"/>
    <tableColumn id="5170" name="Columna5161"/>
    <tableColumn id="5171" name="Columna5162"/>
    <tableColumn id="5172" name="Columna5163"/>
    <tableColumn id="5173" name="Columna5164"/>
    <tableColumn id="5174" name="Columna5165"/>
    <tableColumn id="5175" name="Columna5166"/>
    <tableColumn id="5176" name="Columna5167"/>
    <tableColumn id="5177" name="Columna5168"/>
    <tableColumn id="5178" name="Columna5169"/>
    <tableColumn id="5179" name="Columna5170"/>
    <tableColumn id="5180" name="Columna5171"/>
    <tableColumn id="5181" name="Columna5172"/>
    <tableColumn id="5182" name="Columna5173"/>
    <tableColumn id="5183" name="Columna5174"/>
    <tableColumn id="5184" name="Columna5175"/>
    <tableColumn id="5185" name="Columna5176"/>
    <tableColumn id="5186" name="Columna5177"/>
    <tableColumn id="5187" name="Columna5178"/>
    <tableColumn id="5188" name="Columna5179"/>
    <tableColumn id="5189" name="Columna5180"/>
    <tableColumn id="5190" name="Columna5181"/>
    <tableColumn id="5191" name="Columna5182"/>
    <tableColumn id="5192" name="Columna5183"/>
    <tableColumn id="5193" name="Columna5184"/>
    <tableColumn id="5194" name="Columna5185"/>
    <tableColumn id="5195" name="Columna5186"/>
    <tableColumn id="5196" name="Columna5187"/>
    <tableColumn id="5197" name="Columna5188"/>
    <tableColumn id="5198" name="Columna5189"/>
    <tableColumn id="5199" name="Columna5190"/>
    <tableColumn id="5200" name="Columna5191"/>
    <tableColumn id="5201" name="Columna5192"/>
    <tableColumn id="5202" name="Columna5193"/>
    <tableColumn id="5203" name="Columna5194"/>
    <tableColumn id="5204" name="Columna5195"/>
    <tableColumn id="5205" name="Columna5196"/>
    <tableColumn id="5206" name="Columna5197"/>
    <tableColumn id="5207" name="Columna5198"/>
    <tableColumn id="5208" name="Columna5199"/>
    <tableColumn id="5209" name="Columna5200"/>
    <tableColumn id="5210" name="Columna5201"/>
    <tableColumn id="5211" name="Columna5202"/>
    <tableColumn id="5212" name="Columna5203"/>
    <tableColumn id="5213" name="Columna5204"/>
    <tableColumn id="5214" name="Columna5205"/>
    <tableColumn id="5215" name="Columna5206"/>
    <tableColumn id="5216" name="Columna5207"/>
    <tableColumn id="5217" name="Columna5208"/>
    <tableColumn id="5218" name="Columna5209"/>
    <tableColumn id="5219" name="Columna5210"/>
    <tableColumn id="5220" name="Columna5211"/>
    <tableColumn id="5221" name="Columna5212"/>
    <tableColumn id="5222" name="Columna5213"/>
    <tableColumn id="5223" name="Columna5214"/>
    <tableColumn id="5224" name="Columna5215"/>
    <tableColumn id="5225" name="Columna5216"/>
    <tableColumn id="5226" name="Columna5217"/>
    <tableColumn id="5227" name="Columna5218"/>
    <tableColumn id="5228" name="Columna5219"/>
    <tableColumn id="5229" name="Columna5220"/>
    <tableColumn id="5230" name="Columna5221"/>
    <tableColumn id="5231" name="Columna5222"/>
    <tableColumn id="5232" name="Columna5223"/>
    <tableColumn id="5233" name="Columna5224"/>
    <tableColumn id="5234" name="Columna5225"/>
    <tableColumn id="5235" name="Columna5226"/>
    <tableColumn id="5236" name="Columna5227"/>
    <tableColumn id="5237" name="Columna5228"/>
    <tableColumn id="5238" name="Columna5229"/>
    <tableColumn id="5239" name="Columna5230"/>
    <tableColumn id="5240" name="Columna5231"/>
    <tableColumn id="5241" name="Columna5232"/>
    <tableColumn id="5242" name="Columna5233"/>
    <tableColumn id="5243" name="Columna5234"/>
    <tableColumn id="5244" name="Columna5235"/>
    <tableColumn id="5245" name="Columna5236"/>
    <tableColumn id="5246" name="Columna5237"/>
    <tableColumn id="5247" name="Columna5238"/>
    <tableColumn id="5248" name="Columna5239"/>
    <tableColumn id="5249" name="Columna5240"/>
    <tableColumn id="5250" name="Columna5241"/>
    <tableColumn id="5251" name="Columna5242"/>
    <tableColumn id="5252" name="Columna5243"/>
    <tableColumn id="5253" name="Columna5244"/>
    <tableColumn id="5254" name="Columna5245"/>
    <tableColumn id="5255" name="Columna5246"/>
    <tableColumn id="5256" name="Columna5247"/>
    <tableColumn id="5257" name="Columna5248"/>
    <tableColumn id="5258" name="Columna5249"/>
    <tableColumn id="5259" name="Columna5250"/>
    <tableColumn id="5260" name="Columna5251"/>
    <tableColumn id="5261" name="Columna5252"/>
    <tableColumn id="5262" name="Columna5253"/>
    <tableColumn id="5263" name="Columna5254"/>
    <tableColumn id="5264" name="Columna5255"/>
    <tableColumn id="5265" name="Columna5256"/>
    <tableColumn id="5266" name="Columna5257"/>
    <tableColumn id="5267" name="Columna5258"/>
    <tableColumn id="5268" name="Columna5259"/>
    <tableColumn id="5269" name="Columna5260"/>
    <tableColumn id="5270" name="Columna5261"/>
    <tableColumn id="5271" name="Columna5262"/>
    <tableColumn id="5272" name="Columna5263"/>
    <tableColumn id="5273" name="Columna5264"/>
    <tableColumn id="5274" name="Columna5265"/>
    <tableColumn id="5275" name="Columna5266"/>
    <tableColumn id="5276" name="Columna5267"/>
    <tableColumn id="5277" name="Columna5268"/>
    <tableColumn id="5278" name="Columna5269"/>
    <tableColumn id="5279" name="Columna5270"/>
    <tableColumn id="5280" name="Columna5271"/>
    <tableColumn id="5281" name="Columna5272"/>
    <tableColumn id="5282" name="Columna5273"/>
    <tableColumn id="5283" name="Columna5274"/>
    <tableColumn id="5284" name="Columna5275"/>
    <tableColumn id="5285" name="Columna5276"/>
    <tableColumn id="5286" name="Columna5277"/>
    <tableColumn id="5287" name="Columna5278"/>
    <tableColumn id="5288" name="Columna5279"/>
    <tableColumn id="5289" name="Columna5280"/>
    <tableColumn id="5290" name="Columna5281"/>
    <tableColumn id="5291" name="Columna5282"/>
    <tableColumn id="5292" name="Columna5283"/>
    <tableColumn id="5293" name="Columna5284"/>
    <tableColumn id="5294" name="Columna5285"/>
    <tableColumn id="5295" name="Columna5286"/>
    <tableColumn id="5296" name="Columna5287"/>
    <tableColumn id="5297" name="Columna5288"/>
    <tableColumn id="5298" name="Columna5289"/>
    <tableColumn id="5299" name="Columna5290"/>
    <tableColumn id="5300" name="Columna5291"/>
    <tableColumn id="5301" name="Columna5292"/>
    <tableColumn id="5302" name="Columna5293"/>
    <tableColumn id="5303" name="Columna5294"/>
    <tableColumn id="5304" name="Columna5295"/>
    <tableColumn id="5305" name="Columna5296"/>
    <tableColumn id="5306" name="Columna5297"/>
    <tableColumn id="5307" name="Columna5298"/>
    <tableColumn id="5308" name="Columna5299"/>
    <tableColumn id="5309" name="Columna5300"/>
    <tableColumn id="5310" name="Columna5301"/>
    <tableColumn id="5311" name="Columna5302"/>
    <tableColumn id="5312" name="Columna5303"/>
    <tableColumn id="5313" name="Columna5304"/>
    <tableColumn id="5314" name="Columna5305"/>
    <tableColumn id="5315" name="Columna5306"/>
    <tableColumn id="5316" name="Columna5307"/>
    <tableColumn id="5317" name="Columna5308"/>
    <tableColumn id="5318" name="Columna5309"/>
    <tableColumn id="5319" name="Columna5310"/>
    <tableColumn id="5320" name="Columna5311"/>
    <tableColumn id="5321" name="Columna5312"/>
    <tableColumn id="5322" name="Columna5313"/>
    <tableColumn id="5323" name="Columna5314"/>
    <tableColumn id="5324" name="Columna5315"/>
    <tableColumn id="5325" name="Columna5316"/>
    <tableColumn id="5326" name="Columna5317"/>
    <tableColumn id="5327" name="Columna5318"/>
    <tableColumn id="5328" name="Columna5319"/>
    <tableColumn id="5329" name="Columna5320"/>
    <tableColumn id="5330" name="Columna5321"/>
    <tableColumn id="5331" name="Columna5322"/>
    <tableColumn id="5332" name="Columna5323"/>
    <tableColumn id="5333" name="Columna5324"/>
    <tableColumn id="5334" name="Columna5325"/>
    <tableColumn id="5335" name="Columna5326"/>
    <tableColumn id="5336" name="Columna5327"/>
    <tableColumn id="5337" name="Columna5328"/>
    <tableColumn id="5338" name="Columna5329"/>
    <tableColumn id="5339" name="Columna5330"/>
    <tableColumn id="5340" name="Columna5331"/>
    <tableColumn id="5341" name="Columna5332"/>
    <tableColumn id="5342" name="Columna5333"/>
    <tableColumn id="5343" name="Columna5334"/>
    <tableColumn id="5344" name="Columna5335"/>
    <tableColumn id="5345" name="Columna5336"/>
    <tableColumn id="5346" name="Columna5337"/>
    <tableColumn id="5347" name="Columna5338"/>
    <tableColumn id="5348" name="Columna5339"/>
    <tableColumn id="5349" name="Columna5340"/>
    <tableColumn id="5350" name="Columna5341"/>
    <tableColumn id="5351" name="Columna5342"/>
    <tableColumn id="5352" name="Columna5343"/>
    <tableColumn id="5353" name="Columna5344"/>
    <tableColumn id="5354" name="Columna5345"/>
    <tableColumn id="5355" name="Columna5346"/>
    <tableColumn id="5356" name="Columna5347"/>
    <tableColumn id="5357" name="Columna5348"/>
    <tableColumn id="5358" name="Columna5349"/>
    <tableColumn id="5359" name="Columna5350"/>
    <tableColumn id="5360" name="Columna5351"/>
    <tableColumn id="5361" name="Columna5352"/>
    <tableColumn id="5362" name="Columna5353"/>
    <tableColumn id="5363" name="Columna5354"/>
    <tableColumn id="5364" name="Columna5355"/>
    <tableColumn id="5365" name="Columna5356"/>
    <tableColumn id="5366" name="Columna5357"/>
    <tableColumn id="5367" name="Columna5358"/>
    <tableColumn id="5368" name="Columna5359"/>
    <tableColumn id="5369" name="Columna5360"/>
    <tableColumn id="5370" name="Columna5361"/>
    <tableColumn id="5371" name="Columna5362"/>
    <tableColumn id="5372" name="Columna5363"/>
    <tableColumn id="5373" name="Columna5364"/>
    <tableColumn id="5374" name="Columna5365"/>
    <tableColumn id="5375" name="Columna5366"/>
    <tableColumn id="5376" name="Columna5367"/>
    <tableColumn id="5377" name="Columna5368"/>
    <tableColumn id="5378" name="Columna5369"/>
    <tableColumn id="5379" name="Columna5370"/>
    <tableColumn id="5380" name="Columna5371"/>
    <tableColumn id="5381" name="Columna5372"/>
    <tableColumn id="5382" name="Columna5373"/>
    <tableColumn id="5383" name="Columna5374"/>
    <tableColumn id="5384" name="Columna5375"/>
    <tableColumn id="5385" name="Columna5376"/>
    <tableColumn id="5386" name="Columna5377"/>
    <tableColumn id="5387" name="Columna5378"/>
    <tableColumn id="5388" name="Columna5379"/>
    <tableColumn id="5389" name="Columna5380"/>
    <tableColumn id="5390" name="Columna5381"/>
    <tableColumn id="5391" name="Columna5382"/>
    <tableColumn id="5392" name="Columna5383"/>
    <tableColumn id="5393" name="Columna5384"/>
    <tableColumn id="5394" name="Columna5385"/>
    <tableColumn id="5395" name="Columna5386"/>
    <tableColumn id="5396" name="Columna5387"/>
    <tableColumn id="5397" name="Columna5388"/>
    <tableColumn id="5398" name="Columna5389"/>
    <tableColumn id="5399" name="Columna5390"/>
    <tableColumn id="5400" name="Columna5391"/>
    <tableColumn id="5401" name="Columna5392"/>
    <tableColumn id="5402" name="Columna5393"/>
    <tableColumn id="5403" name="Columna5394"/>
    <tableColumn id="5404" name="Columna5395"/>
    <tableColumn id="5405" name="Columna5396"/>
    <tableColumn id="5406" name="Columna5397"/>
    <tableColumn id="5407" name="Columna5398"/>
    <tableColumn id="5408" name="Columna5399"/>
    <tableColumn id="5409" name="Columna5400"/>
    <tableColumn id="5410" name="Columna5401"/>
    <tableColumn id="5411" name="Columna5402"/>
    <tableColumn id="5412" name="Columna5403"/>
    <tableColumn id="5413" name="Columna5404"/>
    <tableColumn id="5414" name="Columna5405"/>
    <tableColumn id="5415" name="Columna5406"/>
    <tableColumn id="5416" name="Columna5407"/>
    <tableColumn id="5417" name="Columna5408"/>
    <tableColumn id="5418" name="Columna5409"/>
    <tableColumn id="5419" name="Columna5410"/>
    <tableColumn id="5420" name="Columna5411"/>
    <tableColumn id="5421" name="Columna5412"/>
    <tableColumn id="5422" name="Columna5413"/>
    <tableColumn id="5423" name="Columna5414"/>
    <tableColumn id="5424" name="Columna5415"/>
    <tableColumn id="5425" name="Columna5416"/>
    <tableColumn id="5426" name="Columna5417"/>
    <tableColumn id="5427" name="Columna5418"/>
    <tableColumn id="5428" name="Columna5419"/>
    <tableColumn id="5429" name="Columna5420"/>
    <tableColumn id="5430" name="Columna5421"/>
    <tableColumn id="5431" name="Columna5422"/>
    <tableColumn id="5432" name="Columna5423"/>
    <tableColumn id="5433" name="Columna5424"/>
    <tableColumn id="5434" name="Columna5425"/>
    <tableColumn id="5435" name="Columna5426"/>
    <tableColumn id="5436" name="Columna5427"/>
    <tableColumn id="5437" name="Columna5428"/>
    <tableColumn id="5438" name="Columna5429"/>
    <tableColumn id="5439" name="Columna5430"/>
    <tableColumn id="5440" name="Columna5431"/>
    <tableColumn id="5441" name="Columna5432"/>
    <tableColumn id="5442" name="Columna5433"/>
    <tableColumn id="5443" name="Columna5434"/>
    <tableColumn id="5444" name="Columna5435"/>
    <tableColumn id="5445" name="Columna5436"/>
    <tableColumn id="5446" name="Columna5437"/>
    <tableColumn id="5447" name="Columna5438"/>
    <tableColumn id="5448" name="Columna5439"/>
    <tableColumn id="5449" name="Columna5440"/>
    <tableColumn id="5450" name="Columna5441"/>
    <tableColumn id="5451" name="Columna5442"/>
    <tableColumn id="5452" name="Columna5443"/>
    <tableColumn id="5453" name="Columna5444"/>
    <tableColumn id="5454" name="Columna5445"/>
    <tableColumn id="5455" name="Columna5446"/>
    <tableColumn id="5456" name="Columna5447"/>
    <tableColumn id="5457" name="Columna5448"/>
    <tableColumn id="5458" name="Columna5449"/>
    <tableColumn id="5459" name="Columna5450"/>
    <tableColumn id="5460" name="Columna5451"/>
    <tableColumn id="5461" name="Columna5452"/>
    <tableColumn id="5462" name="Columna5453"/>
    <tableColumn id="5463" name="Columna5454"/>
    <tableColumn id="5464" name="Columna5455"/>
    <tableColumn id="5465" name="Columna5456"/>
    <tableColumn id="5466" name="Columna5457"/>
    <tableColumn id="5467" name="Columna5458"/>
    <tableColumn id="5468" name="Columna5459"/>
    <tableColumn id="5469" name="Columna5460"/>
    <tableColumn id="5470" name="Columna5461"/>
    <tableColumn id="5471" name="Columna5462"/>
    <tableColumn id="5472" name="Columna5463"/>
    <tableColumn id="5473" name="Columna5464"/>
    <tableColumn id="5474" name="Columna5465"/>
    <tableColumn id="5475" name="Columna5466"/>
    <tableColumn id="5476" name="Columna5467"/>
    <tableColumn id="5477" name="Columna5468"/>
    <tableColumn id="5478" name="Columna5469"/>
    <tableColumn id="5479" name="Columna5470"/>
    <tableColumn id="5480" name="Columna5471"/>
    <tableColumn id="5481" name="Columna5472"/>
    <tableColumn id="5482" name="Columna5473"/>
    <tableColumn id="5483" name="Columna5474"/>
    <tableColumn id="5484" name="Columna5475"/>
    <tableColumn id="5485" name="Columna5476"/>
    <tableColumn id="5486" name="Columna5477"/>
    <tableColumn id="5487" name="Columna5478"/>
    <tableColumn id="5488" name="Columna5479"/>
    <tableColumn id="5489" name="Columna5480"/>
    <tableColumn id="5490" name="Columna5481"/>
    <tableColumn id="5491" name="Columna5482"/>
    <tableColumn id="5492" name="Columna5483"/>
    <tableColumn id="5493" name="Columna5484"/>
    <tableColumn id="5494" name="Columna5485"/>
    <tableColumn id="5495" name="Columna5486"/>
    <tableColumn id="5496" name="Columna5487"/>
    <tableColumn id="5497" name="Columna5488"/>
    <tableColumn id="5498" name="Columna5489"/>
    <tableColumn id="5499" name="Columna5490"/>
    <tableColumn id="5500" name="Columna5491"/>
    <tableColumn id="5501" name="Columna5492"/>
    <tableColumn id="5502" name="Columna5493"/>
    <tableColumn id="5503" name="Columna5494"/>
    <tableColumn id="5504" name="Columna5495"/>
    <tableColumn id="5505" name="Columna5496"/>
    <tableColumn id="5506" name="Columna5497"/>
    <tableColumn id="5507" name="Columna5498"/>
    <tableColumn id="5508" name="Columna5499"/>
    <tableColumn id="5509" name="Columna5500"/>
    <tableColumn id="5510" name="Columna5501"/>
    <tableColumn id="5511" name="Columna5502"/>
    <tableColumn id="5512" name="Columna5503"/>
    <tableColumn id="5513" name="Columna5504"/>
    <tableColumn id="5514" name="Columna5505"/>
    <tableColumn id="5515" name="Columna5506"/>
    <tableColumn id="5516" name="Columna5507"/>
    <tableColumn id="5517" name="Columna5508"/>
    <tableColumn id="5518" name="Columna5509"/>
    <tableColumn id="5519" name="Columna5510"/>
    <tableColumn id="5520" name="Columna5511"/>
    <tableColumn id="5521" name="Columna5512"/>
    <tableColumn id="5522" name="Columna5513"/>
    <tableColumn id="5523" name="Columna5514"/>
    <tableColumn id="5524" name="Columna5515"/>
    <tableColumn id="5525" name="Columna5516"/>
    <tableColumn id="5526" name="Columna5517"/>
    <tableColumn id="5527" name="Columna5518"/>
    <tableColumn id="5528" name="Columna5519"/>
    <tableColumn id="5529" name="Columna5520"/>
    <tableColumn id="5530" name="Columna5521"/>
    <tableColumn id="5531" name="Columna5522"/>
    <tableColumn id="5532" name="Columna5523"/>
    <tableColumn id="5533" name="Columna5524"/>
    <tableColumn id="5534" name="Columna5525"/>
    <tableColumn id="5535" name="Columna5526"/>
    <tableColumn id="5536" name="Columna5527"/>
    <tableColumn id="5537" name="Columna5528"/>
    <tableColumn id="5538" name="Columna5529"/>
    <tableColumn id="5539" name="Columna5530"/>
    <tableColumn id="5540" name="Columna5531"/>
    <tableColumn id="5541" name="Columna5532"/>
    <tableColumn id="5542" name="Columna5533"/>
    <tableColumn id="5543" name="Columna5534"/>
    <tableColumn id="5544" name="Columna5535"/>
    <tableColumn id="5545" name="Columna5536"/>
    <tableColumn id="5546" name="Columna5537"/>
    <tableColumn id="5547" name="Columna5538"/>
    <tableColumn id="5548" name="Columna5539"/>
    <tableColumn id="5549" name="Columna5540"/>
    <tableColumn id="5550" name="Columna5541"/>
    <tableColumn id="5551" name="Columna5542"/>
    <tableColumn id="5552" name="Columna5543"/>
    <tableColumn id="5553" name="Columna5544"/>
    <tableColumn id="5554" name="Columna5545"/>
    <tableColumn id="5555" name="Columna5546"/>
    <tableColumn id="5556" name="Columna5547"/>
    <tableColumn id="5557" name="Columna5548"/>
    <tableColumn id="5558" name="Columna5549"/>
    <tableColumn id="5559" name="Columna5550"/>
    <tableColumn id="5560" name="Columna5551"/>
    <tableColumn id="5561" name="Columna5552"/>
    <tableColumn id="5562" name="Columna5553"/>
    <tableColumn id="5563" name="Columna5554"/>
    <tableColumn id="5564" name="Columna5555"/>
    <tableColumn id="5565" name="Columna5556"/>
    <tableColumn id="5566" name="Columna5557"/>
    <tableColumn id="5567" name="Columna5558"/>
    <tableColumn id="5568" name="Columna5559"/>
    <tableColumn id="5569" name="Columna5560"/>
    <tableColumn id="5570" name="Columna5561"/>
    <tableColumn id="5571" name="Columna5562"/>
    <tableColumn id="5572" name="Columna5563"/>
    <tableColumn id="5573" name="Columna5564"/>
    <tableColumn id="5574" name="Columna5565"/>
    <tableColumn id="5575" name="Columna5566"/>
    <tableColumn id="5576" name="Columna5567"/>
    <tableColumn id="5577" name="Columna5568"/>
    <tableColumn id="5578" name="Columna5569"/>
    <tableColumn id="5579" name="Columna5570"/>
    <tableColumn id="5580" name="Columna5571"/>
    <tableColumn id="5581" name="Columna5572"/>
    <tableColumn id="5582" name="Columna5573"/>
    <tableColumn id="5583" name="Columna5574"/>
    <tableColumn id="5584" name="Columna5575"/>
    <tableColumn id="5585" name="Columna5576"/>
    <tableColumn id="5586" name="Columna5577"/>
    <tableColumn id="5587" name="Columna5578"/>
    <tableColumn id="5588" name="Columna5579"/>
    <tableColumn id="5589" name="Columna5580"/>
    <tableColumn id="5590" name="Columna5581"/>
    <tableColumn id="5591" name="Columna5582"/>
    <tableColumn id="5592" name="Columna5583"/>
    <tableColumn id="5593" name="Columna5584"/>
    <tableColumn id="5594" name="Columna5585"/>
    <tableColumn id="5595" name="Columna5586"/>
    <tableColumn id="5596" name="Columna5587"/>
    <tableColumn id="5597" name="Columna5588"/>
    <tableColumn id="5598" name="Columna5589"/>
    <tableColumn id="5599" name="Columna5590"/>
    <tableColumn id="5600" name="Columna5591"/>
    <tableColumn id="5601" name="Columna5592"/>
    <tableColumn id="5602" name="Columna5593"/>
    <tableColumn id="5603" name="Columna5594"/>
    <tableColumn id="5604" name="Columna5595"/>
    <tableColumn id="5605" name="Columna5596"/>
    <tableColumn id="5606" name="Columna5597"/>
    <tableColumn id="5607" name="Columna5598"/>
    <tableColumn id="5608" name="Columna5599"/>
    <tableColumn id="5609" name="Columna5600"/>
    <tableColumn id="5610" name="Columna5601"/>
    <tableColumn id="5611" name="Columna5602"/>
    <tableColumn id="5612" name="Columna5603"/>
    <tableColumn id="5613" name="Columna5604"/>
    <tableColumn id="5614" name="Columna5605"/>
    <tableColumn id="5615" name="Columna5606"/>
    <tableColumn id="5616" name="Columna5607"/>
    <tableColumn id="5617" name="Columna5608"/>
    <tableColumn id="5618" name="Columna5609"/>
    <tableColumn id="5619" name="Columna5610"/>
    <tableColumn id="5620" name="Columna5611"/>
    <tableColumn id="5621" name="Columna5612"/>
    <tableColumn id="5622" name="Columna5613"/>
    <tableColumn id="5623" name="Columna5614"/>
    <tableColumn id="5624" name="Columna5615"/>
    <tableColumn id="5625" name="Columna5616"/>
    <tableColumn id="5626" name="Columna5617"/>
    <tableColumn id="5627" name="Columna5618"/>
    <tableColumn id="5628" name="Columna5619"/>
    <tableColumn id="5629" name="Columna5620"/>
    <tableColumn id="5630" name="Columna5621"/>
    <tableColumn id="5631" name="Columna5622"/>
    <tableColumn id="5632" name="Columna5623"/>
    <tableColumn id="5633" name="Columna5624"/>
    <tableColumn id="5634" name="Columna5625"/>
    <tableColumn id="5635" name="Columna5626"/>
    <tableColumn id="5636" name="Columna5627"/>
    <tableColumn id="5637" name="Columna5628"/>
    <tableColumn id="5638" name="Columna5629"/>
    <tableColumn id="5639" name="Columna5630"/>
    <tableColumn id="5640" name="Columna5631"/>
    <tableColumn id="5641" name="Columna5632"/>
    <tableColumn id="5642" name="Columna5633"/>
    <tableColumn id="5643" name="Columna5634"/>
    <tableColumn id="5644" name="Columna5635"/>
    <tableColumn id="5645" name="Columna5636"/>
    <tableColumn id="5646" name="Columna5637"/>
    <tableColumn id="5647" name="Columna5638"/>
    <tableColumn id="5648" name="Columna5639"/>
    <tableColumn id="5649" name="Columna5640"/>
    <tableColumn id="5650" name="Columna5641"/>
    <tableColumn id="5651" name="Columna5642"/>
    <tableColumn id="5652" name="Columna5643"/>
    <tableColumn id="5653" name="Columna5644"/>
    <tableColumn id="5654" name="Columna5645"/>
    <tableColumn id="5655" name="Columna5646"/>
    <tableColumn id="5656" name="Columna5647"/>
    <tableColumn id="5657" name="Columna5648"/>
    <tableColumn id="5658" name="Columna5649"/>
    <tableColumn id="5659" name="Columna5650"/>
    <tableColumn id="5660" name="Columna5651"/>
    <tableColumn id="5661" name="Columna5652"/>
    <tableColumn id="5662" name="Columna5653"/>
    <tableColumn id="5663" name="Columna5654"/>
    <tableColumn id="5664" name="Columna5655"/>
    <tableColumn id="5665" name="Columna5656"/>
    <tableColumn id="5666" name="Columna5657"/>
    <tableColumn id="5667" name="Columna5658"/>
    <tableColumn id="5668" name="Columna5659"/>
    <tableColumn id="5669" name="Columna5660"/>
    <tableColumn id="5670" name="Columna5661"/>
    <tableColumn id="5671" name="Columna5662"/>
    <tableColumn id="5672" name="Columna5663"/>
    <tableColumn id="5673" name="Columna5664"/>
    <tableColumn id="5674" name="Columna5665"/>
    <tableColumn id="5675" name="Columna5666"/>
    <tableColumn id="5676" name="Columna5667"/>
    <tableColumn id="5677" name="Columna5668"/>
    <tableColumn id="5678" name="Columna5669"/>
    <tableColumn id="5679" name="Columna5670"/>
    <tableColumn id="5680" name="Columna5671"/>
    <tableColumn id="5681" name="Columna5672"/>
    <tableColumn id="5682" name="Columna5673"/>
    <tableColumn id="5683" name="Columna5674"/>
    <tableColumn id="5684" name="Columna5675"/>
    <tableColumn id="5685" name="Columna5676"/>
    <tableColumn id="5686" name="Columna5677"/>
    <tableColumn id="5687" name="Columna5678"/>
    <tableColumn id="5688" name="Columna5679"/>
    <tableColumn id="5689" name="Columna5680"/>
    <tableColumn id="5690" name="Columna5681"/>
    <tableColumn id="5691" name="Columna5682"/>
    <tableColumn id="5692" name="Columna5683"/>
    <tableColumn id="5693" name="Columna5684"/>
    <tableColumn id="5694" name="Columna5685"/>
    <tableColumn id="5695" name="Columna5686"/>
    <tableColumn id="5696" name="Columna5687"/>
    <tableColumn id="5697" name="Columna5688"/>
    <tableColumn id="5698" name="Columna5689"/>
    <tableColumn id="5699" name="Columna5690"/>
    <tableColumn id="5700" name="Columna5691"/>
    <tableColumn id="5701" name="Columna5692"/>
    <tableColumn id="5702" name="Columna5693"/>
    <tableColumn id="5703" name="Columna5694"/>
    <tableColumn id="5704" name="Columna5695"/>
    <tableColumn id="5705" name="Columna5696"/>
    <tableColumn id="5706" name="Columna5697"/>
    <tableColumn id="5707" name="Columna5698"/>
    <tableColumn id="5708" name="Columna5699"/>
    <tableColumn id="5709" name="Columna5700"/>
    <tableColumn id="5710" name="Columna5701"/>
    <tableColumn id="5711" name="Columna5702"/>
    <tableColumn id="5712" name="Columna5703"/>
    <tableColumn id="5713" name="Columna5704"/>
    <tableColumn id="5714" name="Columna5705"/>
    <tableColumn id="5715" name="Columna5706"/>
    <tableColumn id="5716" name="Columna5707"/>
    <tableColumn id="5717" name="Columna5708"/>
    <tableColumn id="5718" name="Columna5709"/>
    <tableColumn id="5719" name="Columna5710"/>
    <tableColumn id="5720" name="Columna5711"/>
    <tableColumn id="5721" name="Columna5712"/>
    <tableColumn id="5722" name="Columna5713"/>
    <tableColumn id="5723" name="Columna5714"/>
    <tableColumn id="5724" name="Columna5715"/>
    <tableColumn id="5725" name="Columna5716"/>
    <tableColumn id="5726" name="Columna5717"/>
    <tableColumn id="5727" name="Columna5718"/>
    <tableColumn id="5728" name="Columna5719"/>
    <tableColumn id="5729" name="Columna5720"/>
    <tableColumn id="5730" name="Columna5721"/>
    <tableColumn id="5731" name="Columna5722"/>
    <tableColumn id="5732" name="Columna5723"/>
    <tableColumn id="5733" name="Columna5724"/>
    <tableColumn id="5734" name="Columna5725"/>
    <tableColumn id="5735" name="Columna5726"/>
    <tableColumn id="5736" name="Columna5727"/>
    <tableColumn id="5737" name="Columna5728"/>
    <tableColumn id="5738" name="Columna5729"/>
    <tableColumn id="5739" name="Columna5730"/>
    <tableColumn id="5740" name="Columna5731"/>
    <tableColumn id="5741" name="Columna5732"/>
    <tableColumn id="5742" name="Columna5733"/>
    <tableColumn id="5743" name="Columna5734"/>
    <tableColumn id="5744" name="Columna5735"/>
    <tableColumn id="5745" name="Columna5736"/>
    <tableColumn id="5746" name="Columna5737"/>
    <tableColumn id="5747" name="Columna5738"/>
    <tableColumn id="5748" name="Columna5739"/>
    <tableColumn id="5749" name="Columna5740"/>
    <tableColumn id="5750" name="Columna5741"/>
    <tableColumn id="5751" name="Columna5742"/>
    <tableColumn id="5752" name="Columna5743"/>
    <tableColumn id="5753" name="Columna5744"/>
    <tableColumn id="5754" name="Columna5745"/>
    <tableColumn id="5755" name="Columna5746"/>
    <tableColumn id="5756" name="Columna5747"/>
    <tableColumn id="5757" name="Columna5748"/>
    <tableColumn id="5758" name="Columna5749"/>
    <tableColumn id="5759" name="Columna5750"/>
    <tableColumn id="5760" name="Columna5751"/>
    <tableColumn id="5761" name="Columna5752"/>
    <tableColumn id="5762" name="Columna5753"/>
    <tableColumn id="5763" name="Columna5754"/>
    <tableColumn id="5764" name="Columna5755"/>
    <tableColumn id="5765" name="Columna5756"/>
    <tableColumn id="5766" name="Columna5757"/>
    <tableColumn id="5767" name="Columna5758"/>
    <tableColumn id="5768" name="Columna5759"/>
    <tableColumn id="5769" name="Columna5760"/>
    <tableColumn id="5770" name="Columna5761"/>
    <tableColumn id="5771" name="Columna5762"/>
    <tableColumn id="5772" name="Columna5763"/>
    <tableColumn id="5773" name="Columna5764"/>
    <tableColumn id="5774" name="Columna5765"/>
    <tableColumn id="5775" name="Columna5766"/>
    <tableColumn id="5776" name="Columna5767"/>
    <tableColumn id="5777" name="Columna5768"/>
    <tableColumn id="5778" name="Columna5769"/>
    <tableColumn id="5779" name="Columna5770"/>
    <tableColumn id="5780" name="Columna5771"/>
    <tableColumn id="5781" name="Columna5772"/>
    <tableColumn id="5782" name="Columna5773"/>
    <tableColumn id="5783" name="Columna5774"/>
    <tableColumn id="5784" name="Columna5775"/>
    <tableColumn id="5785" name="Columna5776"/>
    <tableColumn id="5786" name="Columna5777"/>
    <tableColumn id="5787" name="Columna5778"/>
    <tableColumn id="5788" name="Columna5779"/>
    <tableColumn id="5789" name="Columna5780"/>
    <tableColumn id="5790" name="Columna5781"/>
    <tableColumn id="5791" name="Columna5782"/>
    <tableColumn id="5792" name="Columna5783"/>
    <tableColumn id="5793" name="Columna5784"/>
    <tableColumn id="5794" name="Columna5785"/>
    <tableColumn id="5795" name="Columna5786"/>
    <tableColumn id="5796" name="Columna5787"/>
    <tableColumn id="5797" name="Columna5788"/>
    <tableColumn id="5798" name="Columna5789"/>
    <tableColumn id="5799" name="Columna5790"/>
    <tableColumn id="5800" name="Columna5791"/>
    <tableColumn id="5801" name="Columna5792"/>
    <tableColumn id="5802" name="Columna5793"/>
    <tableColumn id="5803" name="Columna5794"/>
    <tableColumn id="5804" name="Columna5795"/>
    <tableColumn id="5805" name="Columna5796"/>
    <tableColumn id="5806" name="Columna5797"/>
    <tableColumn id="5807" name="Columna5798"/>
    <tableColumn id="5808" name="Columna5799"/>
    <tableColumn id="5809" name="Columna5800"/>
    <tableColumn id="5810" name="Columna5801"/>
    <tableColumn id="5811" name="Columna5802"/>
    <tableColumn id="5812" name="Columna5803"/>
    <tableColumn id="5813" name="Columna5804"/>
    <tableColumn id="5814" name="Columna5805"/>
    <tableColumn id="5815" name="Columna5806"/>
    <tableColumn id="5816" name="Columna5807"/>
    <tableColumn id="5817" name="Columna5808"/>
    <tableColumn id="5818" name="Columna5809"/>
    <tableColumn id="5819" name="Columna5810"/>
    <tableColumn id="5820" name="Columna5811"/>
    <tableColumn id="5821" name="Columna5812"/>
    <tableColumn id="5822" name="Columna5813"/>
    <tableColumn id="5823" name="Columna5814"/>
    <tableColumn id="5824" name="Columna5815"/>
    <tableColumn id="5825" name="Columna5816"/>
    <tableColumn id="5826" name="Columna5817"/>
    <tableColumn id="5827" name="Columna5818"/>
    <tableColumn id="5828" name="Columna5819"/>
    <tableColumn id="5829" name="Columna5820"/>
    <tableColumn id="5830" name="Columna5821"/>
    <tableColumn id="5831" name="Columna5822"/>
    <tableColumn id="5832" name="Columna5823"/>
    <tableColumn id="5833" name="Columna5824"/>
    <tableColumn id="5834" name="Columna5825"/>
    <tableColumn id="5835" name="Columna5826"/>
    <tableColumn id="5836" name="Columna5827"/>
    <tableColumn id="5837" name="Columna5828"/>
    <tableColumn id="5838" name="Columna5829"/>
    <tableColumn id="5839" name="Columna5830"/>
    <tableColumn id="5840" name="Columna5831"/>
    <tableColumn id="5841" name="Columna5832"/>
    <tableColumn id="5842" name="Columna5833"/>
    <tableColumn id="5843" name="Columna5834"/>
    <tableColumn id="5844" name="Columna5835"/>
    <tableColumn id="5845" name="Columna5836"/>
    <tableColumn id="5846" name="Columna5837"/>
    <tableColumn id="5847" name="Columna5838"/>
    <tableColumn id="5848" name="Columna5839"/>
    <tableColumn id="5849" name="Columna5840"/>
    <tableColumn id="5850" name="Columna5841"/>
    <tableColumn id="5851" name="Columna5842"/>
    <tableColumn id="5852" name="Columna5843"/>
    <tableColumn id="5853" name="Columna5844"/>
    <tableColumn id="5854" name="Columna5845"/>
    <tableColumn id="5855" name="Columna5846"/>
    <tableColumn id="5856" name="Columna5847"/>
    <tableColumn id="5857" name="Columna5848"/>
    <tableColumn id="5858" name="Columna5849"/>
    <tableColumn id="5859" name="Columna5850"/>
    <tableColumn id="5860" name="Columna5851"/>
    <tableColumn id="5861" name="Columna5852"/>
    <tableColumn id="5862" name="Columna5853"/>
    <tableColumn id="5863" name="Columna5854"/>
    <tableColumn id="5864" name="Columna5855"/>
    <tableColumn id="5865" name="Columna5856"/>
    <tableColumn id="5866" name="Columna5857"/>
    <tableColumn id="5867" name="Columna5858"/>
    <tableColumn id="5868" name="Columna5859"/>
    <tableColumn id="5869" name="Columna5860"/>
    <tableColumn id="5870" name="Columna5861"/>
    <tableColumn id="5871" name="Columna5862"/>
    <tableColumn id="5872" name="Columna5863"/>
    <tableColumn id="5873" name="Columna5864"/>
    <tableColumn id="5874" name="Columna5865"/>
    <tableColumn id="5875" name="Columna5866"/>
    <tableColumn id="5876" name="Columna5867"/>
    <tableColumn id="5877" name="Columna5868"/>
    <tableColumn id="5878" name="Columna5869"/>
    <tableColumn id="5879" name="Columna5870"/>
    <tableColumn id="5880" name="Columna5871"/>
    <tableColumn id="5881" name="Columna5872"/>
    <tableColumn id="5882" name="Columna5873"/>
    <tableColumn id="5883" name="Columna5874"/>
    <tableColumn id="5884" name="Columna5875"/>
    <tableColumn id="5885" name="Columna5876"/>
    <tableColumn id="5886" name="Columna5877"/>
    <tableColumn id="5887" name="Columna5878"/>
    <tableColumn id="5888" name="Columna5879"/>
    <tableColumn id="5889" name="Columna5880"/>
    <tableColumn id="5890" name="Columna5881"/>
    <tableColumn id="5891" name="Columna5882"/>
    <tableColumn id="5892" name="Columna5883"/>
    <tableColumn id="5893" name="Columna5884"/>
    <tableColumn id="5894" name="Columna5885"/>
    <tableColumn id="5895" name="Columna5886"/>
    <tableColumn id="5896" name="Columna5887"/>
    <tableColumn id="5897" name="Columna5888"/>
    <tableColumn id="5898" name="Columna5889"/>
    <tableColumn id="5899" name="Columna5890"/>
    <tableColumn id="5900" name="Columna5891"/>
    <tableColumn id="5901" name="Columna5892"/>
    <tableColumn id="5902" name="Columna5893"/>
    <tableColumn id="5903" name="Columna5894"/>
    <tableColumn id="5904" name="Columna5895"/>
    <tableColumn id="5905" name="Columna5896"/>
    <tableColumn id="5906" name="Columna5897"/>
    <tableColumn id="5907" name="Columna5898"/>
    <tableColumn id="5908" name="Columna5899"/>
    <tableColumn id="5909" name="Columna5900"/>
    <tableColumn id="5910" name="Columna5901"/>
    <tableColumn id="5911" name="Columna5902"/>
    <tableColumn id="5912" name="Columna5903"/>
    <tableColumn id="5913" name="Columna5904"/>
    <tableColumn id="5914" name="Columna5905"/>
    <tableColumn id="5915" name="Columna5906"/>
    <tableColumn id="5916" name="Columna5907"/>
    <tableColumn id="5917" name="Columna5908"/>
    <tableColumn id="5918" name="Columna5909"/>
    <tableColumn id="5919" name="Columna5910"/>
    <tableColumn id="5920" name="Columna5911"/>
    <tableColumn id="5921" name="Columna5912"/>
    <tableColumn id="5922" name="Columna5913"/>
    <tableColumn id="5923" name="Columna5914"/>
    <tableColumn id="5924" name="Columna5915"/>
    <tableColumn id="5925" name="Columna5916"/>
    <tableColumn id="5926" name="Columna5917"/>
    <tableColumn id="5927" name="Columna5918"/>
    <tableColumn id="5928" name="Columna5919"/>
    <tableColumn id="5929" name="Columna5920"/>
    <tableColumn id="5930" name="Columna5921"/>
    <tableColumn id="5931" name="Columna5922"/>
    <tableColumn id="5932" name="Columna5923"/>
    <tableColumn id="5933" name="Columna5924"/>
    <tableColumn id="5934" name="Columna5925"/>
    <tableColumn id="5935" name="Columna5926"/>
    <tableColumn id="5936" name="Columna5927"/>
    <tableColumn id="5937" name="Columna5928"/>
    <tableColumn id="5938" name="Columna5929"/>
    <tableColumn id="5939" name="Columna5930"/>
    <tableColumn id="5940" name="Columna5931"/>
    <tableColumn id="5941" name="Columna5932"/>
    <tableColumn id="5942" name="Columna5933"/>
    <tableColumn id="5943" name="Columna5934"/>
    <tableColumn id="5944" name="Columna5935"/>
    <tableColumn id="5945" name="Columna5936"/>
    <tableColumn id="5946" name="Columna5937"/>
    <tableColumn id="5947" name="Columna5938"/>
    <tableColumn id="5948" name="Columna5939"/>
    <tableColumn id="5949" name="Columna5940"/>
    <tableColumn id="5950" name="Columna5941"/>
    <tableColumn id="5951" name="Columna5942"/>
    <tableColumn id="5952" name="Columna5943"/>
    <tableColumn id="5953" name="Columna5944"/>
    <tableColumn id="5954" name="Columna5945"/>
    <tableColumn id="5955" name="Columna5946"/>
    <tableColumn id="5956" name="Columna5947"/>
    <tableColumn id="5957" name="Columna5948"/>
    <tableColumn id="5958" name="Columna5949"/>
    <tableColumn id="5959" name="Columna5950"/>
    <tableColumn id="5960" name="Columna5951"/>
    <tableColumn id="5961" name="Columna5952"/>
    <tableColumn id="5962" name="Columna5953"/>
    <tableColumn id="5963" name="Columna5954"/>
    <tableColumn id="5964" name="Columna5955"/>
    <tableColumn id="5965" name="Columna5956"/>
    <tableColumn id="5966" name="Columna5957"/>
    <tableColumn id="5967" name="Columna5958"/>
    <tableColumn id="5968" name="Columna5959"/>
    <tableColumn id="5969" name="Columna5960"/>
    <tableColumn id="5970" name="Columna5961"/>
    <tableColumn id="5971" name="Columna5962"/>
    <tableColumn id="5972" name="Columna5963"/>
    <tableColumn id="5973" name="Columna5964"/>
    <tableColumn id="5974" name="Columna5965"/>
    <tableColumn id="5975" name="Columna5966"/>
    <tableColumn id="5976" name="Columna5967"/>
    <tableColumn id="5977" name="Columna5968"/>
    <tableColumn id="5978" name="Columna5969"/>
    <tableColumn id="5979" name="Columna5970"/>
    <tableColumn id="5980" name="Columna5971"/>
    <tableColumn id="5981" name="Columna5972"/>
    <tableColumn id="5982" name="Columna5973"/>
    <tableColumn id="5983" name="Columna5974"/>
    <tableColumn id="5984" name="Columna5975"/>
    <tableColumn id="5985" name="Columna5976"/>
    <tableColumn id="5986" name="Columna5977"/>
    <tableColumn id="5987" name="Columna5978"/>
    <tableColumn id="5988" name="Columna5979"/>
    <tableColumn id="5989" name="Columna5980"/>
    <tableColumn id="5990" name="Columna5981"/>
    <tableColumn id="5991" name="Columna5982"/>
    <tableColumn id="5992" name="Columna5983"/>
    <tableColumn id="5993" name="Columna5984"/>
    <tableColumn id="5994" name="Columna5985"/>
    <tableColumn id="5995" name="Columna5986"/>
    <tableColumn id="5996" name="Columna5987"/>
    <tableColumn id="5997" name="Columna5988"/>
    <tableColumn id="5998" name="Columna5989"/>
    <tableColumn id="5999" name="Columna5990"/>
    <tableColumn id="6000" name="Columna5991"/>
    <tableColumn id="6001" name="Columna5992"/>
    <tableColumn id="6002" name="Columna5993"/>
    <tableColumn id="6003" name="Columna5994"/>
    <tableColumn id="6004" name="Columna5995"/>
    <tableColumn id="6005" name="Columna5996"/>
    <tableColumn id="6006" name="Columna5997"/>
    <tableColumn id="6007" name="Columna5998"/>
    <tableColumn id="6008" name="Columna5999"/>
    <tableColumn id="6009" name="Columna6000"/>
    <tableColumn id="6010" name="Columna6001"/>
    <tableColumn id="6011" name="Columna6002"/>
    <tableColumn id="6012" name="Columna6003"/>
    <tableColumn id="6013" name="Columna6004"/>
    <tableColumn id="6014" name="Columna6005"/>
    <tableColumn id="6015" name="Columna6006"/>
    <tableColumn id="6016" name="Columna6007"/>
    <tableColumn id="6017" name="Columna6008"/>
    <tableColumn id="6018" name="Columna6009"/>
    <tableColumn id="6019" name="Columna6010"/>
    <tableColumn id="6020" name="Columna6011"/>
    <tableColumn id="6021" name="Columna6012"/>
    <tableColumn id="6022" name="Columna6013"/>
    <tableColumn id="6023" name="Columna6014"/>
    <tableColumn id="6024" name="Columna6015"/>
    <tableColumn id="6025" name="Columna6016"/>
    <tableColumn id="6026" name="Columna6017"/>
    <tableColumn id="6027" name="Columna6018"/>
    <tableColumn id="6028" name="Columna6019"/>
    <tableColumn id="6029" name="Columna6020"/>
    <tableColumn id="6030" name="Columna6021"/>
    <tableColumn id="6031" name="Columna6022"/>
    <tableColumn id="6032" name="Columna6023"/>
    <tableColumn id="6033" name="Columna6024"/>
    <tableColumn id="6034" name="Columna6025"/>
    <tableColumn id="6035" name="Columna6026"/>
    <tableColumn id="6036" name="Columna6027"/>
    <tableColumn id="6037" name="Columna6028"/>
    <tableColumn id="6038" name="Columna6029"/>
    <tableColumn id="6039" name="Columna6030"/>
    <tableColumn id="6040" name="Columna6031"/>
    <tableColumn id="6041" name="Columna6032"/>
    <tableColumn id="6042" name="Columna6033"/>
    <tableColumn id="6043" name="Columna6034"/>
    <tableColumn id="6044" name="Columna6035"/>
    <tableColumn id="6045" name="Columna6036"/>
    <tableColumn id="6046" name="Columna6037"/>
    <tableColumn id="6047" name="Columna6038"/>
    <tableColumn id="6048" name="Columna6039"/>
    <tableColumn id="6049" name="Columna6040"/>
    <tableColumn id="6050" name="Columna6041"/>
    <tableColumn id="6051" name="Columna6042"/>
    <tableColumn id="6052" name="Columna6043"/>
    <tableColumn id="6053" name="Columna6044"/>
    <tableColumn id="6054" name="Columna6045"/>
    <tableColumn id="6055" name="Columna6046"/>
    <tableColumn id="6056" name="Columna6047"/>
    <tableColumn id="6057" name="Columna6048"/>
    <tableColumn id="6058" name="Columna6049"/>
    <tableColumn id="6059" name="Columna6050"/>
    <tableColumn id="6060" name="Columna6051"/>
    <tableColumn id="6061" name="Columna6052"/>
    <tableColumn id="6062" name="Columna6053"/>
    <tableColumn id="6063" name="Columna6054"/>
    <tableColumn id="6064" name="Columna6055"/>
    <tableColumn id="6065" name="Columna6056"/>
    <tableColumn id="6066" name="Columna6057"/>
    <tableColumn id="6067" name="Columna6058"/>
    <tableColumn id="6068" name="Columna6059"/>
    <tableColumn id="6069" name="Columna6060"/>
    <tableColumn id="6070" name="Columna6061"/>
    <tableColumn id="6071" name="Columna6062"/>
    <tableColumn id="6072" name="Columna6063"/>
    <tableColumn id="6073" name="Columna6064"/>
    <tableColumn id="6074" name="Columna6065"/>
    <tableColumn id="6075" name="Columna6066"/>
    <tableColumn id="6076" name="Columna6067"/>
    <tableColumn id="6077" name="Columna6068"/>
    <tableColumn id="6078" name="Columna6069"/>
    <tableColumn id="6079" name="Columna6070"/>
    <tableColumn id="6080" name="Columna6071"/>
    <tableColumn id="6081" name="Columna6072"/>
    <tableColumn id="6082" name="Columna6073"/>
    <tableColumn id="6083" name="Columna6074"/>
    <tableColumn id="6084" name="Columna6075"/>
    <tableColumn id="6085" name="Columna6076"/>
    <tableColumn id="6086" name="Columna6077"/>
    <tableColumn id="6087" name="Columna6078"/>
    <tableColumn id="6088" name="Columna6079"/>
    <tableColumn id="6089" name="Columna6080"/>
    <tableColumn id="6090" name="Columna6081"/>
    <tableColumn id="6091" name="Columna6082"/>
    <tableColumn id="6092" name="Columna6083"/>
    <tableColumn id="6093" name="Columna6084"/>
    <tableColumn id="6094" name="Columna6085"/>
    <tableColumn id="6095" name="Columna6086"/>
    <tableColumn id="6096" name="Columna6087"/>
    <tableColumn id="6097" name="Columna6088"/>
    <tableColumn id="6098" name="Columna6089"/>
    <tableColumn id="6099" name="Columna6090"/>
    <tableColumn id="6100" name="Columna6091"/>
    <tableColumn id="6101" name="Columna6092"/>
    <tableColumn id="6102" name="Columna6093"/>
    <tableColumn id="6103" name="Columna6094"/>
    <tableColumn id="6104" name="Columna6095"/>
    <tableColumn id="6105" name="Columna6096"/>
    <tableColumn id="6106" name="Columna6097"/>
    <tableColumn id="6107" name="Columna6098"/>
    <tableColumn id="6108" name="Columna6099"/>
    <tableColumn id="6109" name="Columna6100"/>
    <tableColumn id="6110" name="Columna6101"/>
    <tableColumn id="6111" name="Columna6102"/>
    <tableColumn id="6112" name="Columna6103"/>
    <tableColumn id="6113" name="Columna6104"/>
    <tableColumn id="6114" name="Columna6105"/>
    <tableColumn id="6115" name="Columna6106"/>
    <tableColumn id="6116" name="Columna6107"/>
    <tableColumn id="6117" name="Columna6108"/>
    <tableColumn id="6118" name="Columna6109"/>
    <tableColumn id="6119" name="Columna6110"/>
    <tableColumn id="6120" name="Columna6111"/>
    <tableColumn id="6121" name="Columna6112"/>
    <tableColumn id="6122" name="Columna6113"/>
    <tableColumn id="6123" name="Columna6114"/>
    <tableColumn id="6124" name="Columna6115"/>
    <tableColumn id="6125" name="Columna6116"/>
    <tableColumn id="6126" name="Columna6117"/>
    <tableColumn id="6127" name="Columna6118"/>
    <tableColumn id="6128" name="Columna6119"/>
    <tableColumn id="6129" name="Columna6120"/>
    <tableColumn id="6130" name="Columna6121"/>
    <tableColumn id="6131" name="Columna6122"/>
    <tableColumn id="6132" name="Columna6123"/>
    <tableColumn id="6133" name="Columna6124"/>
    <tableColumn id="6134" name="Columna6125"/>
    <tableColumn id="6135" name="Columna6126"/>
    <tableColumn id="6136" name="Columna6127"/>
    <tableColumn id="6137" name="Columna6128"/>
    <tableColumn id="6138" name="Columna6129"/>
    <tableColumn id="6139" name="Columna6130"/>
    <tableColumn id="6140" name="Columna6131"/>
    <tableColumn id="6141" name="Columna6132"/>
    <tableColumn id="6142" name="Columna6133"/>
    <tableColumn id="6143" name="Columna6134"/>
    <tableColumn id="6144" name="Columna6135"/>
    <tableColumn id="6145" name="Columna6136"/>
    <tableColumn id="6146" name="Columna6137"/>
    <tableColumn id="6147" name="Columna6138"/>
    <tableColumn id="6148" name="Columna6139"/>
    <tableColumn id="6149" name="Columna6140"/>
    <tableColumn id="6150" name="Columna6141"/>
    <tableColumn id="6151" name="Columna6142"/>
    <tableColumn id="6152" name="Columna6143"/>
    <tableColumn id="6153" name="Columna6144"/>
    <tableColumn id="6154" name="Columna6145"/>
    <tableColumn id="6155" name="Columna6146"/>
    <tableColumn id="6156" name="Columna6147"/>
    <tableColumn id="6157" name="Columna6148"/>
    <tableColumn id="6158" name="Columna6149"/>
    <tableColumn id="6159" name="Columna6150"/>
    <tableColumn id="6160" name="Columna6151"/>
    <tableColumn id="6161" name="Columna6152"/>
    <tableColumn id="6162" name="Columna6153"/>
    <tableColumn id="6163" name="Columna6154"/>
    <tableColumn id="6164" name="Columna6155"/>
    <tableColumn id="6165" name="Columna6156"/>
    <tableColumn id="6166" name="Columna6157"/>
    <tableColumn id="6167" name="Columna6158"/>
    <tableColumn id="6168" name="Columna6159"/>
    <tableColumn id="6169" name="Columna6160"/>
    <tableColumn id="6170" name="Columna6161"/>
    <tableColumn id="6171" name="Columna6162"/>
    <tableColumn id="6172" name="Columna6163"/>
    <tableColumn id="6173" name="Columna6164"/>
    <tableColumn id="6174" name="Columna6165"/>
    <tableColumn id="6175" name="Columna6166"/>
    <tableColumn id="6176" name="Columna6167"/>
    <tableColumn id="6177" name="Columna6168"/>
    <tableColumn id="6178" name="Columna6169"/>
    <tableColumn id="6179" name="Columna6170"/>
    <tableColumn id="6180" name="Columna6171"/>
    <tableColumn id="6181" name="Columna6172"/>
    <tableColumn id="6182" name="Columna6173"/>
    <tableColumn id="6183" name="Columna6174"/>
    <tableColumn id="6184" name="Columna6175"/>
    <tableColumn id="6185" name="Columna6176"/>
    <tableColumn id="6186" name="Columna6177"/>
    <tableColumn id="6187" name="Columna6178"/>
    <tableColumn id="6188" name="Columna6179"/>
    <tableColumn id="6189" name="Columna6180"/>
    <tableColumn id="6190" name="Columna6181"/>
    <tableColumn id="6191" name="Columna6182"/>
    <tableColumn id="6192" name="Columna6183"/>
    <tableColumn id="6193" name="Columna6184"/>
    <tableColumn id="6194" name="Columna6185"/>
    <tableColumn id="6195" name="Columna6186"/>
    <tableColumn id="6196" name="Columna6187"/>
    <tableColumn id="6197" name="Columna6188"/>
    <tableColumn id="6198" name="Columna6189"/>
    <tableColumn id="6199" name="Columna6190"/>
    <tableColumn id="6200" name="Columna6191"/>
    <tableColumn id="6201" name="Columna6192"/>
    <tableColumn id="6202" name="Columna6193"/>
    <tableColumn id="6203" name="Columna6194"/>
    <tableColumn id="6204" name="Columna6195"/>
    <tableColumn id="6205" name="Columna6196"/>
    <tableColumn id="6206" name="Columna6197"/>
    <tableColumn id="6207" name="Columna6198"/>
    <tableColumn id="6208" name="Columna6199"/>
    <tableColumn id="6209" name="Columna6200"/>
    <tableColumn id="6210" name="Columna6201"/>
    <tableColumn id="6211" name="Columna6202"/>
    <tableColumn id="6212" name="Columna6203"/>
    <tableColumn id="6213" name="Columna6204"/>
    <tableColumn id="6214" name="Columna6205"/>
    <tableColumn id="6215" name="Columna6206"/>
    <tableColumn id="6216" name="Columna6207"/>
    <tableColumn id="6217" name="Columna6208"/>
    <tableColumn id="6218" name="Columna6209"/>
    <tableColumn id="6219" name="Columna6210"/>
    <tableColumn id="6220" name="Columna6211"/>
    <tableColumn id="6221" name="Columna6212"/>
    <tableColumn id="6222" name="Columna6213"/>
    <tableColumn id="6223" name="Columna6214"/>
    <tableColumn id="6224" name="Columna6215"/>
    <tableColumn id="6225" name="Columna6216"/>
    <tableColumn id="6226" name="Columna6217"/>
    <tableColumn id="6227" name="Columna6218"/>
    <tableColumn id="6228" name="Columna6219"/>
    <tableColumn id="6229" name="Columna6220"/>
    <tableColumn id="6230" name="Columna6221"/>
    <tableColumn id="6231" name="Columna6222"/>
    <tableColumn id="6232" name="Columna6223"/>
    <tableColumn id="6233" name="Columna6224"/>
    <tableColumn id="6234" name="Columna6225"/>
    <tableColumn id="6235" name="Columna6226"/>
    <tableColumn id="6236" name="Columna6227"/>
    <tableColumn id="6237" name="Columna6228"/>
    <tableColumn id="6238" name="Columna6229"/>
    <tableColumn id="6239" name="Columna6230"/>
    <tableColumn id="6240" name="Columna6231"/>
    <tableColumn id="6241" name="Columna6232"/>
    <tableColumn id="6242" name="Columna6233"/>
    <tableColumn id="6243" name="Columna6234"/>
    <tableColumn id="6244" name="Columna6235"/>
    <tableColumn id="6245" name="Columna6236"/>
    <tableColumn id="6246" name="Columna6237"/>
    <tableColumn id="6247" name="Columna6238"/>
    <tableColumn id="6248" name="Columna6239"/>
    <tableColumn id="6249" name="Columna6240"/>
    <tableColumn id="6250" name="Columna6241"/>
    <tableColumn id="6251" name="Columna6242"/>
    <tableColumn id="6252" name="Columna6243"/>
    <tableColumn id="6253" name="Columna6244"/>
    <tableColumn id="6254" name="Columna6245"/>
    <tableColumn id="6255" name="Columna6246"/>
    <tableColumn id="6256" name="Columna6247"/>
    <tableColumn id="6257" name="Columna6248"/>
    <tableColumn id="6258" name="Columna6249"/>
    <tableColumn id="6259" name="Columna6250"/>
    <tableColumn id="6260" name="Columna6251"/>
    <tableColumn id="6261" name="Columna6252"/>
    <tableColumn id="6262" name="Columna6253"/>
    <tableColumn id="6263" name="Columna6254"/>
    <tableColumn id="6264" name="Columna6255"/>
    <tableColumn id="6265" name="Columna6256"/>
    <tableColumn id="6266" name="Columna6257"/>
    <tableColumn id="6267" name="Columna6258"/>
    <tableColumn id="6268" name="Columna6259"/>
    <tableColumn id="6269" name="Columna6260"/>
    <tableColumn id="6270" name="Columna6261"/>
    <tableColumn id="6271" name="Columna6262"/>
    <tableColumn id="6272" name="Columna6263"/>
    <tableColumn id="6273" name="Columna6264"/>
    <tableColumn id="6274" name="Columna6265"/>
    <tableColumn id="6275" name="Columna6266"/>
    <tableColumn id="6276" name="Columna6267"/>
    <tableColumn id="6277" name="Columna6268"/>
    <tableColumn id="6278" name="Columna6269"/>
    <tableColumn id="6279" name="Columna6270"/>
    <tableColumn id="6280" name="Columna6271"/>
    <tableColumn id="6281" name="Columna6272"/>
    <tableColumn id="6282" name="Columna6273"/>
    <tableColumn id="6283" name="Columna6274"/>
    <tableColumn id="6284" name="Columna6275"/>
    <tableColumn id="6285" name="Columna6276"/>
    <tableColumn id="6286" name="Columna6277"/>
    <tableColumn id="6287" name="Columna6278"/>
    <tableColumn id="6288" name="Columna6279"/>
    <tableColumn id="6289" name="Columna6280"/>
    <tableColumn id="6290" name="Columna6281"/>
    <tableColumn id="6291" name="Columna6282"/>
    <tableColumn id="6292" name="Columna6283"/>
    <tableColumn id="6293" name="Columna6284"/>
    <tableColumn id="6294" name="Columna6285"/>
    <tableColumn id="6295" name="Columna6286"/>
    <tableColumn id="6296" name="Columna6287"/>
    <tableColumn id="6297" name="Columna6288"/>
    <tableColumn id="6298" name="Columna6289"/>
    <tableColumn id="6299" name="Columna6290"/>
    <tableColumn id="6300" name="Columna6291"/>
    <tableColumn id="6301" name="Columna6292"/>
    <tableColumn id="6302" name="Columna6293"/>
    <tableColumn id="6303" name="Columna6294"/>
    <tableColumn id="6304" name="Columna6295"/>
    <tableColumn id="6305" name="Columna6296"/>
    <tableColumn id="6306" name="Columna6297"/>
    <tableColumn id="6307" name="Columna6298"/>
    <tableColumn id="6308" name="Columna6299"/>
    <tableColumn id="6309" name="Columna6300"/>
    <tableColumn id="6310" name="Columna6301"/>
    <tableColumn id="6311" name="Columna6302"/>
    <tableColumn id="6312" name="Columna6303"/>
    <tableColumn id="6313" name="Columna6304"/>
    <tableColumn id="6314" name="Columna6305"/>
    <tableColumn id="6315" name="Columna6306"/>
    <tableColumn id="6316" name="Columna6307"/>
    <tableColumn id="6317" name="Columna6308"/>
    <tableColumn id="6318" name="Columna6309"/>
    <tableColumn id="6319" name="Columna6310"/>
    <tableColumn id="6320" name="Columna6311"/>
    <tableColumn id="6321" name="Columna6312"/>
    <tableColumn id="6322" name="Columna6313"/>
    <tableColumn id="6323" name="Columna6314"/>
    <tableColumn id="6324" name="Columna6315"/>
    <tableColumn id="6325" name="Columna6316"/>
    <tableColumn id="6326" name="Columna6317"/>
    <tableColumn id="6327" name="Columna6318"/>
    <tableColumn id="6328" name="Columna6319"/>
    <tableColumn id="6329" name="Columna6320"/>
    <tableColumn id="6330" name="Columna6321"/>
    <tableColumn id="6331" name="Columna6322"/>
    <tableColumn id="6332" name="Columna6323"/>
    <tableColumn id="6333" name="Columna6324"/>
    <tableColumn id="6334" name="Columna6325"/>
    <tableColumn id="6335" name="Columna6326"/>
    <tableColumn id="6336" name="Columna6327"/>
    <tableColumn id="6337" name="Columna6328"/>
    <tableColumn id="6338" name="Columna6329"/>
    <tableColumn id="6339" name="Columna6330"/>
    <tableColumn id="6340" name="Columna6331"/>
    <tableColumn id="6341" name="Columna6332"/>
    <tableColumn id="6342" name="Columna6333"/>
    <tableColumn id="6343" name="Columna6334"/>
    <tableColumn id="6344" name="Columna6335"/>
    <tableColumn id="6345" name="Columna6336"/>
    <tableColumn id="6346" name="Columna6337"/>
    <tableColumn id="6347" name="Columna6338"/>
    <tableColumn id="6348" name="Columna6339"/>
    <tableColumn id="6349" name="Columna6340"/>
    <tableColumn id="6350" name="Columna6341"/>
    <tableColumn id="6351" name="Columna6342"/>
    <tableColumn id="6352" name="Columna6343"/>
    <tableColumn id="6353" name="Columna6344"/>
    <tableColumn id="6354" name="Columna6345"/>
    <tableColumn id="6355" name="Columna6346"/>
    <tableColumn id="6356" name="Columna6347"/>
    <tableColumn id="6357" name="Columna6348"/>
    <tableColumn id="6358" name="Columna6349"/>
    <tableColumn id="6359" name="Columna6350"/>
    <tableColumn id="6360" name="Columna6351"/>
    <tableColumn id="6361" name="Columna6352"/>
    <tableColumn id="6362" name="Columna6353"/>
    <tableColumn id="6363" name="Columna6354"/>
    <tableColumn id="6364" name="Columna6355"/>
    <tableColumn id="6365" name="Columna6356"/>
    <tableColumn id="6366" name="Columna6357"/>
    <tableColumn id="6367" name="Columna6358"/>
    <tableColumn id="6368" name="Columna6359"/>
    <tableColumn id="6369" name="Columna6360"/>
    <tableColumn id="6370" name="Columna6361"/>
    <tableColumn id="6371" name="Columna6362"/>
    <tableColumn id="6372" name="Columna6363"/>
    <tableColumn id="6373" name="Columna6364"/>
    <tableColumn id="6374" name="Columna6365"/>
    <tableColumn id="6375" name="Columna6366"/>
    <tableColumn id="6376" name="Columna6367"/>
    <tableColumn id="6377" name="Columna6368"/>
    <tableColumn id="6378" name="Columna6369"/>
    <tableColumn id="6379" name="Columna6370"/>
    <tableColumn id="6380" name="Columna6371"/>
    <tableColumn id="6381" name="Columna6372"/>
    <tableColumn id="6382" name="Columna6373"/>
    <tableColumn id="6383" name="Columna6374"/>
    <tableColumn id="6384" name="Columna6375"/>
    <tableColumn id="6385" name="Columna6376"/>
    <tableColumn id="6386" name="Columna6377"/>
    <tableColumn id="6387" name="Columna6378"/>
    <tableColumn id="6388" name="Columna6379"/>
    <tableColumn id="6389" name="Columna6380"/>
    <tableColumn id="6390" name="Columna6381"/>
    <tableColumn id="6391" name="Columna6382"/>
    <tableColumn id="6392" name="Columna6383"/>
    <tableColumn id="6393" name="Columna6384"/>
    <tableColumn id="6394" name="Columna6385"/>
    <tableColumn id="6395" name="Columna6386"/>
    <tableColumn id="6396" name="Columna6387"/>
    <tableColumn id="6397" name="Columna6388"/>
    <tableColumn id="6398" name="Columna6389"/>
    <tableColumn id="6399" name="Columna6390"/>
    <tableColumn id="6400" name="Columna6391"/>
    <tableColumn id="6401" name="Columna6392"/>
    <tableColumn id="6402" name="Columna6393"/>
    <tableColumn id="6403" name="Columna6394"/>
    <tableColumn id="6404" name="Columna6395"/>
    <tableColumn id="6405" name="Columna6396"/>
    <tableColumn id="6406" name="Columna6397"/>
    <tableColumn id="6407" name="Columna6398"/>
    <tableColumn id="6408" name="Columna6399"/>
    <tableColumn id="6409" name="Columna6400"/>
    <tableColumn id="6410" name="Columna6401"/>
    <tableColumn id="6411" name="Columna6402"/>
    <tableColumn id="6412" name="Columna6403"/>
    <tableColumn id="6413" name="Columna6404"/>
    <tableColumn id="6414" name="Columna6405"/>
    <tableColumn id="6415" name="Columna6406"/>
    <tableColumn id="6416" name="Columna6407"/>
    <tableColumn id="6417" name="Columna6408"/>
    <tableColumn id="6418" name="Columna6409"/>
    <tableColumn id="6419" name="Columna6410"/>
    <tableColumn id="6420" name="Columna6411"/>
    <tableColumn id="6421" name="Columna6412"/>
    <tableColumn id="6422" name="Columna6413"/>
    <tableColumn id="6423" name="Columna6414"/>
    <tableColumn id="6424" name="Columna6415"/>
    <tableColumn id="6425" name="Columna6416"/>
    <tableColumn id="6426" name="Columna6417"/>
    <tableColumn id="6427" name="Columna6418"/>
    <tableColumn id="6428" name="Columna6419"/>
    <tableColumn id="6429" name="Columna6420"/>
    <tableColumn id="6430" name="Columna6421"/>
    <tableColumn id="6431" name="Columna6422"/>
    <tableColumn id="6432" name="Columna6423"/>
    <tableColumn id="6433" name="Columna6424"/>
    <tableColumn id="6434" name="Columna6425"/>
    <tableColumn id="6435" name="Columna6426"/>
    <tableColumn id="6436" name="Columna6427"/>
    <tableColumn id="6437" name="Columna6428"/>
    <tableColumn id="6438" name="Columna6429"/>
    <tableColumn id="6439" name="Columna6430"/>
    <tableColumn id="6440" name="Columna6431"/>
    <tableColumn id="6441" name="Columna6432"/>
    <tableColumn id="6442" name="Columna6433"/>
    <tableColumn id="6443" name="Columna6434"/>
    <tableColumn id="6444" name="Columna6435"/>
    <tableColumn id="6445" name="Columna6436"/>
    <tableColumn id="6446" name="Columna6437"/>
    <tableColumn id="6447" name="Columna6438"/>
    <tableColumn id="6448" name="Columna6439"/>
    <tableColumn id="6449" name="Columna6440"/>
    <tableColumn id="6450" name="Columna6441"/>
    <tableColumn id="6451" name="Columna6442"/>
    <tableColumn id="6452" name="Columna6443"/>
    <tableColumn id="6453" name="Columna6444"/>
    <tableColumn id="6454" name="Columna6445"/>
    <tableColumn id="6455" name="Columna6446"/>
    <tableColumn id="6456" name="Columna6447"/>
    <tableColumn id="6457" name="Columna6448"/>
    <tableColumn id="6458" name="Columna6449"/>
    <tableColumn id="6459" name="Columna6450"/>
    <tableColumn id="6460" name="Columna6451"/>
    <tableColumn id="6461" name="Columna6452"/>
    <tableColumn id="6462" name="Columna6453"/>
    <tableColumn id="6463" name="Columna6454"/>
    <tableColumn id="6464" name="Columna6455"/>
    <tableColumn id="6465" name="Columna6456"/>
    <tableColumn id="6466" name="Columna6457"/>
    <tableColumn id="6467" name="Columna6458"/>
    <tableColumn id="6468" name="Columna6459"/>
    <tableColumn id="6469" name="Columna6460"/>
    <tableColumn id="6470" name="Columna6461"/>
    <tableColumn id="6471" name="Columna6462"/>
    <tableColumn id="6472" name="Columna6463"/>
    <tableColumn id="6473" name="Columna6464"/>
    <tableColumn id="6474" name="Columna6465"/>
    <tableColumn id="6475" name="Columna6466"/>
    <tableColumn id="6476" name="Columna6467"/>
    <tableColumn id="6477" name="Columna6468"/>
    <tableColumn id="6478" name="Columna6469"/>
    <tableColumn id="6479" name="Columna6470"/>
    <tableColumn id="6480" name="Columna6471"/>
    <tableColumn id="6481" name="Columna6472"/>
    <tableColumn id="6482" name="Columna6473"/>
    <tableColumn id="6483" name="Columna6474"/>
    <tableColumn id="6484" name="Columna6475"/>
    <tableColumn id="6485" name="Columna6476"/>
    <tableColumn id="6486" name="Columna6477"/>
    <tableColumn id="6487" name="Columna6478"/>
    <tableColumn id="6488" name="Columna6479"/>
    <tableColumn id="6489" name="Columna6480"/>
    <tableColumn id="6490" name="Columna6481"/>
    <tableColumn id="6491" name="Columna6482"/>
    <tableColumn id="6492" name="Columna6483"/>
    <tableColumn id="6493" name="Columna6484"/>
    <tableColumn id="6494" name="Columna6485"/>
    <tableColumn id="6495" name="Columna6486"/>
    <tableColumn id="6496" name="Columna6487"/>
    <tableColumn id="6497" name="Columna6488"/>
    <tableColumn id="6498" name="Columna6489"/>
    <tableColumn id="6499" name="Columna6490"/>
    <tableColumn id="6500" name="Columna6491"/>
    <tableColumn id="6501" name="Columna6492"/>
    <tableColumn id="6502" name="Columna6493"/>
    <tableColumn id="6503" name="Columna6494"/>
    <tableColumn id="6504" name="Columna6495"/>
    <tableColumn id="6505" name="Columna6496"/>
    <tableColumn id="6506" name="Columna6497"/>
    <tableColumn id="6507" name="Columna6498"/>
    <tableColumn id="6508" name="Columna6499"/>
    <tableColumn id="6509" name="Columna6500"/>
    <tableColumn id="6510" name="Columna6501"/>
    <tableColumn id="6511" name="Columna6502"/>
    <tableColumn id="6512" name="Columna6503"/>
    <tableColumn id="6513" name="Columna6504"/>
    <tableColumn id="6514" name="Columna6505"/>
    <tableColumn id="6515" name="Columna6506"/>
    <tableColumn id="6516" name="Columna6507"/>
    <tableColumn id="6517" name="Columna6508"/>
    <tableColumn id="6518" name="Columna6509"/>
    <tableColumn id="6519" name="Columna6510"/>
    <tableColumn id="6520" name="Columna6511"/>
    <tableColumn id="6521" name="Columna6512"/>
    <tableColumn id="6522" name="Columna6513"/>
    <tableColumn id="6523" name="Columna6514"/>
    <tableColumn id="6524" name="Columna6515"/>
    <tableColumn id="6525" name="Columna6516"/>
    <tableColumn id="6526" name="Columna6517"/>
    <tableColumn id="6527" name="Columna6518"/>
    <tableColumn id="6528" name="Columna6519"/>
    <tableColumn id="6529" name="Columna6520"/>
    <tableColumn id="6530" name="Columna6521"/>
    <tableColumn id="6531" name="Columna6522"/>
    <tableColumn id="6532" name="Columna6523"/>
    <tableColumn id="6533" name="Columna6524"/>
    <tableColumn id="6534" name="Columna6525"/>
    <tableColumn id="6535" name="Columna6526"/>
    <tableColumn id="6536" name="Columna6527"/>
    <tableColumn id="6537" name="Columna6528"/>
    <tableColumn id="6538" name="Columna6529"/>
    <tableColumn id="6539" name="Columna6530"/>
    <tableColumn id="6540" name="Columna6531"/>
    <tableColumn id="6541" name="Columna6532"/>
    <tableColumn id="6542" name="Columna6533"/>
    <tableColumn id="6543" name="Columna6534"/>
    <tableColumn id="6544" name="Columna6535"/>
    <tableColumn id="6545" name="Columna6536"/>
    <tableColumn id="6546" name="Columna6537"/>
    <tableColumn id="6547" name="Columna6538"/>
    <tableColumn id="6548" name="Columna6539"/>
    <tableColumn id="6549" name="Columna6540"/>
    <tableColumn id="6550" name="Columna6541"/>
    <tableColumn id="6551" name="Columna6542"/>
    <tableColumn id="6552" name="Columna6543"/>
    <tableColumn id="6553" name="Columna6544"/>
    <tableColumn id="6554" name="Columna6545"/>
    <tableColumn id="6555" name="Columna6546"/>
    <tableColumn id="6556" name="Columna6547"/>
    <tableColumn id="6557" name="Columna6548"/>
    <tableColumn id="6558" name="Columna6549"/>
    <tableColumn id="6559" name="Columna6550"/>
    <tableColumn id="6560" name="Columna6551"/>
    <tableColumn id="6561" name="Columna6552"/>
    <tableColumn id="6562" name="Columna6553"/>
    <tableColumn id="6563" name="Columna6554"/>
    <tableColumn id="6564" name="Columna6555"/>
    <tableColumn id="6565" name="Columna6556"/>
    <tableColumn id="6566" name="Columna6557"/>
    <tableColumn id="6567" name="Columna6558"/>
    <tableColumn id="6568" name="Columna6559"/>
    <tableColumn id="6569" name="Columna6560"/>
    <tableColumn id="6570" name="Columna6561"/>
    <tableColumn id="6571" name="Columna6562"/>
    <tableColumn id="6572" name="Columna6563"/>
    <tableColumn id="6573" name="Columna6564"/>
    <tableColumn id="6574" name="Columna6565"/>
    <tableColumn id="6575" name="Columna6566"/>
    <tableColumn id="6576" name="Columna6567"/>
    <tableColumn id="6577" name="Columna6568"/>
    <tableColumn id="6578" name="Columna6569"/>
    <tableColumn id="6579" name="Columna6570"/>
    <tableColumn id="6580" name="Columna6571"/>
    <tableColumn id="6581" name="Columna6572"/>
    <tableColumn id="6582" name="Columna6573"/>
    <tableColumn id="6583" name="Columna6574"/>
    <tableColumn id="6584" name="Columna6575"/>
    <tableColumn id="6585" name="Columna6576"/>
    <tableColumn id="6586" name="Columna6577"/>
    <tableColumn id="6587" name="Columna6578"/>
    <tableColumn id="6588" name="Columna6579"/>
    <tableColumn id="6589" name="Columna6580"/>
    <tableColumn id="6590" name="Columna6581"/>
    <tableColumn id="6591" name="Columna6582"/>
    <tableColumn id="6592" name="Columna6583"/>
    <tableColumn id="6593" name="Columna6584"/>
    <tableColumn id="6594" name="Columna6585"/>
    <tableColumn id="6595" name="Columna6586"/>
    <tableColumn id="6596" name="Columna6587"/>
    <tableColumn id="6597" name="Columna6588"/>
    <tableColumn id="6598" name="Columna6589"/>
    <tableColumn id="6599" name="Columna6590"/>
    <tableColumn id="6600" name="Columna6591"/>
    <tableColumn id="6601" name="Columna6592"/>
    <tableColumn id="6602" name="Columna6593"/>
    <tableColumn id="6603" name="Columna6594"/>
    <tableColumn id="6604" name="Columna6595"/>
    <tableColumn id="6605" name="Columna6596"/>
    <tableColumn id="6606" name="Columna6597"/>
    <tableColumn id="6607" name="Columna6598"/>
    <tableColumn id="6608" name="Columna6599"/>
    <tableColumn id="6609" name="Columna6600"/>
    <tableColumn id="6610" name="Columna6601"/>
    <tableColumn id="6611" name="Columna6602"/>
    <tableColumn id="6612" name="Columna6603"/>
    <tableColumn id="6613" name="Columna6604"/>
    <tableColumn id="6614" name="Columna6605"/>
    <tableColumn id="6615" name="Columna6606"/>
    <tableColumn id="6616" name="Columna6607"/>
    <tableColumn id="6617" name="Columna6608"/>
    <tableColumn id="6618" name="Columna6609"/>
    <tableColumn id="6619" name="Columna6610"/>
    <tableColumn id="6620" name="Columna6611"/>
    <tableColumn id="6621" name="Columna6612"/>
    <tableColumn id="6622" name="Columna6613"/>
    <tableColumn id="6623" name="Columna6614"/>
    <tableColumn id="6624" name="Columna6615"/>
    <tableColumn id="6625" name="Columna6616"/>
    <tableColumn id="6626" name="Columna6617"/>
    <tableColumn id="6627" name="Columna6618"/>
    <tableColumn id="6628" name="Columna6619"/>
    <tableColumn id="6629" name="Columna6620"/>
    <tableColumn id="6630" name="Columna6621"/>
    <tableColumn id="6631" name="Columna6622"/>
    <tableColumn id="6632" name="Columna6623"/>
    <tableColumn id="6633" name="Columna6624"/>
    <tableColumn id="6634" name="Columna6625"/>
    <tableColumn id="6635" name="Columna6626"/>
    <tableColumn id="6636" name="Columna6627"/>
    <tableColumn id="6637" name="Columna6628"/>
    <tableColumn id="6638" name="Columna6629"/>
    <tableColumn id="6639" name="Columna6630"/>
    <tableColumn id="6640" name="Columna6631"/>
    <tableColumn id="6641" name="Columna6632"/>
    <tableColumn id="6642" name="Columna6633"/>
    <tableColumn id="6643" name="Columna6634"/>
    <tableColumn id="6644" name="Columna6635"/>
    <tableColumn id="6645" name="Columna6636"/>
    <tableColumn id="6646" name="Columna6637"/>
    <tableColumn id="6647" name="Columna6638"/>
    <tableColumn id="6648" name="Columna6639"/>
    <tableColumn id="6649" name="Columna6640"/>
    <tableColumn id="6650" name="Columna6641"/>
    <tableColumn id="6651" name="Columna6642"/>
    <tableColumn id="6652" name="Columna6643"/>
    <tableColumn id="6653" name="Columna6644"/>
    <tableColumn id="6654" name="Columna6645"/>
    <tableColumn id="6655" name="Columna6646"/>
    <tableColumn id="6656" name="Columna6647"/>
    <tableColumn id="6657" name="Columna6648"/>
    <tableColumn id="6658" name="Columna6649"/>
    <tableColumn id="6659" name="Columna6650"/>
    <tableColumn id="6660" name="Columna6651"/>
    <tableColumn id="6661" name="Columna6652"/>
    <tableColumn id="6662" name="Columna6653"/>
    <tableColumn id="6663" name="Columna6654"/>
    <tableColumn id="6664" name="Columna6655"/>
    <tableColumn id="6665" name="Columna6656"/>
    <tableColumn id="6666" name="Columna6657"/>
    <tableColumn id="6667" name="Columna6658"/>
    <tableColumn id="6668" name="Columna6659"/>
    <tableColumn id="6669" name="Columna6660"/>
    <tableColumn id="6670" name="Columna6661"/>
    <tableColumn id="6671" name="Columna6662"/>
    <tableColumn id="6672" name="Columna6663"/>
    <tableColumn id="6673" name="Columna6664"/>
    <tableColumn id="6674" name="Columna6665"/>
    <tableColumn id="6675" name="Columna6666"/>
    <tableColumn id="6676" name="Columna6667"/>
    <tableColumn id="6677" name="Columna6668"/>
    <tableColumn id="6678" name="Columna6669"/>
    <tableColumn id="6679" name="Columna6670"/>
    <tableColumn id="6680" name="Columna6671"/>
    <tableColumn id="6681" name="Columna6672"/>
    <tableColumn id="6682" name="Columna6673"/>
    <tableColumn id="6683" name="Columna6674"/>
    <tableColumn id="6684" name="Columna6675"/>
    <tableColumn id="6685" name="Columna6676"/>
    <tableColumn id="6686" name="Columna6677"/>
    <tableColumn id="6687" name="Columna6678"/>
    <tableColumn id="6688" name="Columna6679"/>
    <tableColumn id="6689" name="Columna6680"/>
    <tableColumn id="6690" name="Columna6681"/>
    <tableColumn id="6691" name="Columna6682"/>
    <tableColumn id="6692" name="Columna6683"/>
    <tableColumn id="6693" name="Columna6684"/>
    <tableColumn id="6694" name="Columna6685"/>
    <tableColumn id="6695" name="Columna6686"/>
    <tableColumn id="6696" name="Columna6687"/>
    <tableColumn id="6697" name="Columna6688"/>
    <tableColumn id="6698" name="Columna6689"/>
    <tableColumn id="6699" name="Columna6690"/>
    <tableColumn id="6700" name="Columna6691"/>
    <tableColumn id="6701" name="Columna6692"/>
    <tableColumn id="6702" name="Columna6693"/>
    <tableColumn id="6703" name="Columna6694"/>
    <tableColumn id="6704" name="Columna6695"/>
    <tableColumn id="6705" name="Columna6696"/>
    <tableColumn id="6706" name="Columna6697"/>
    <tableColumn id="6707" name="Columna6698"/>
    <tableColumn id="6708" name="Columna6699"/>
    <tableColumn id="6709" name="Columna6700"/>
    <tableColumn id="6710" name="Columna6701"/>
    <tableColumn id="6711" name="Columna6702"/>
    <tableColumn id="6712" name="Columna6703"/>
    <tableColumn id="6713" name="Columna6704"/>
    <tableColumn id="6714" name="Columna6705"/>
    <tableColumn id="6715" name="Columna6706"/>
    <tableColumn id="6716" name="Columna6707"/>
    <tableColumn id="6717" name="Columna6708"/>
    <tableColumn id="6718" name="Columna6709"/>
    <tableColumn id="6719" name="Columna6710"/>
    <tableColumn id="6720" name="Columna6711"/>
    <tableColumn id="6721" name="Columna6712"/>
    <tableColumn id="6722" name="Columna6713"/>
    <tableColumn id="6723" name="Columna6714"/>
    <tableColumn id="6724" name="Columna6715"/>
    <tableColumn id="6725" name="Columna6716"/>
    <tableColumn id="6726" name="Columna6717"/>
    <tableColumn id="6727" name="Columna6718"/>
    <tableColumn id="6728" name="Columna6719"/>
    <tableColumn id="6729" name="Columna6720"/>
    <tableColumn id="6730" name="Columna6721"/>
    <tableColumn id="6731" name="Columna6722"/>
    <tableColumn id="6732" name="Columna6723"/>
    <tableColumn id="6733" name="Columna6724"/>
    <tableColumn id="6734" name="Columna6725"/>
    <tableColumn id="6735" name="Columna6726"/>
    <tableColumn id="6736" name="Columna6727"/>
    <tableColumn id="6737" name="Columna6728"/>
    <tableColumn id="6738" name="Columna6729"/>
    <tableColumn id="6739" name="Columna6730"/>
    <tableColumn id="6740" name="Columna6731"/>
    <tableColumn id="6741" name="Columna6732"/>
    <tableColumn id="6742" name="Columna6733"/>
    <tableColumn id="6743" name="Columna6734"/>
    <tableColumn id="6744" name="Columna6735"/>
    <tableColumn id="6745" name="Columna6736"/>
    <tableColumn id="6746" name="Columna6737"/>
    <tableColumn id="6747" name="Columna6738"/>
    <tableColumn id="6748" name="Columna6739"/>
    <tableColumn id="6749" name="Columna6740"/>
    <tableColumn id="6750" name="Columna6741"/>
    <tableColumn id="6751" name="Columna6742"/>
    <tableColumn id="6752" name="Columna6743"/>
    <tableColumn id="6753" name="Columna6744"/>
    <tableColumn id="6754" name="Columna6745"/>
    <tableColumn id="6755" name="Columna6746"/>
    <tableColumn id="6756" name="Columna6747"/>
    <tableColumn id="6757" name="Columna6748"/>
    <tableColumn id="6758" name="Columna6749"/>
    <tableColumn id="6759" name="Columna6750"/>
    <tableColumn id="6760" name="Columna6751"/>
    <tableColumn id="6761" name="Columna6752"/>
    <tableColumn id="6762" name="Columna6753"/>
    <tableColumn id="6763" name="Columna6754"/>
    <tableColumn id="6764" name="Columna6755"/>
    <tableColumn id="6765" name="Columna6756"/>
    <tableColumn id="6766" name="Columna6757"/>
    <tableColumn id="6767" name="Columna6758"/>
    <tableColumn id="6768" name="Columna6759"/>
    <tableColumn id="6769" name="Columna6760"/>
    <tableColumn id="6770" name="Columna6761"/>
    <tableColumn id="6771" name="Columna6762"/>
    <tableColumn id="6772" name="Columna6763"/>
    <tableColumn id="6773" name="Columna6764"/>
    <tableColumn id="6774" name="Columna6765"/>
    <tableColumn id="6775" name="Columna6766"/>
    <tableColumn id="6776" name="Columna6767"/>
    <tableColumn id="6777" name="Columna6768"/>
    <tableColumn id="6778" name="Columna6769"/>
    <tableColumn id="6779" name="Columna6770"/>
    <tableColumn id="6780" name="Columna6771"/>
    <tableColumn id="6781" name="Columna6772"/>
    <tableColumn id="6782" name="Columna6773"/>
    <tableColumn id="6783" name="Columna6774"/>
    <tableColumn id="6784" name="Columna6775"/>
    <tableColumn id="6785" name="Columna6776"/>
    <tableColumn id="6786" name="Columna6777"/>
    <tableColumn id="6787" name="Columna6778"/>
    <tableColumn id="6788" name="Columna6779"/>
    <tableColumn id="6789" name="Columna6780"/>
    <tableColumn id="6790" name="Columna6781"/>
    <tableColumn id="6791" name="Columna6782"/>
    <tableColumn id="6792" name="Columna6783"/>
    <tableColumn id="6793" name="Columna6784"/>
    <tableColumn id="6794" name="Columna6785"/>
    <tableColumn id="6795" name="Columna6786"/>
    <tableColumn id="6796" name="Columna6787"/>
    <tableColumn id="6797" name="Columna6788"/>
    <tableColumn id="6798" name="Columna6789"/>
    <tableColumn id="6799" name="Columna6790"/>
    <tableColumn id="6800" name="Columna6791"/>
    <tableColumn id="6801" name="Columna6792"/>
    <tableColumn id="6802" name="Columna6793"/>
    <tableColumn id="6803" name="Columna6794"/>
    <tableColumn id="6804" name="Columna6795"/>
    <tableColumn id="6805" name="Columna6796"/>
    <tableColumn id="6806" name="Columna6797"/>
    <tableColumn id="6807" name="Columna6798"/>
    <tableColumn id="6808" name="Columna6799"/>
    <tableColumn id="6809" name="Columna6800"/>
    <tableColumn id="6810" name="Columna6801"/>
    <tableColumn id="6811" name="Columna6802"/>
    <tableColumn id="6812" name="Columna6803"/>
    <tableColumn id="6813" name="Columna6804"/>
    <tableColumn id="6814" name="Columna6805"/>
    <tableColumn id="6815" name="Columna6806"/>
    <tableColumn id="6816" name="Columna6807"/>
    <tableColumn id="6817" name="Columna6808"/>
    <tableColumn id="6818" name="Columna6809"/>
    <tableColumn id="6819" name="Columna6810"/>
    <tableColumn id="6820" name="Columna6811"/>
    <tableColumn id="6821" name="Columna6812"/>
    <tableColumn id="6822" name="Columna6813"/>
    <tableColumn id="6823" name="Columna6814"/>
    <tableColumn id="6824" name="Columna6815"/>
    <tableColumn id="6825" name="Columna6816"/>
    <tableColumn id="6826" name="Columna6817"/>
    <tableColumn id="6827" name="Columna6818"/>
    <tableColumn id="6828" name="Columna6819"/>
    <tableColumn id="6829" name="Columna6820"/>
    <tableColumn id="6830" name="Columna6821"/>
    <tableColumn id="6831" name="Columna6822"/>
    <tableColumn id="6832" name="Columna6823"/>
    <tableColumn id="6833" name="Columna6824"/>
    <tableColumn id="6834" name="Columna6825"/>
    <tableColumn id="6835" name="Columna6826"/>
    <tableColumn id="6836" name="Columna6827"/>
    <tableColumn id="6837" name="Columna6828"/>
    <tableColumn id="6838" name="Columna6829"/>
    <tableColumn id="6839" name="Columna6830"/>
    <tableColumn id="6840" name="Columna6831"/>
    <tableColumn id="6841" name="Columna6832"/>
    <tableColumn id="6842" name="Columna6833"/>
    <tableColumn id="6843" name="Columna6834"/>
    <tableColumn id="6844" name="Columna6835"/>
    <tableColumn id="6845" name="Columna6836"/>
    <tableColumn id="6846" name="Columna6837"/>
    <tableColumn id="6847" name="Columna6838"/>
    <tableColumn id="6848" name="Columna6839"/>
    <tableColumn id="6849" name="Columna6840"/>
    <tableColumn id="6850" name="Columna6841"/>
    <tableColumn id="6851" name="Columna6842"/>
    <tableColumn id="6852" name="Columna6843"/>
    <tableColumn id="6853" name="Columna6844"/>
    <tableColumn id="6854" name="Columna6845"/>
    <tableColumn id="6855" name="Columna6846"/>
    <tableColumn id="6856" name="Columna6847"/>
    <tableColumn id="6857" name="Columna6848"/>
    <tableColumn id="6858" name="Columna6849"/>
    <tableColumn id="6859" name="Columna6850"/>
    <tableColumn id="6860" name="Columna6851"/>
    <tableColumn id="6861" name="Columna6852"/>
    <tableColumn id="6862" name="Columna6853"/>
    <tableColumn id="6863" name="Columna6854"/>
    <tableColumn id="6864" name="Columna6855"/>
    <tableColumn id="6865" name="Columna6856"/>
    <tableColumn id="6866" name="Columna6857"/>
    <tableColumn id="6867" name="Columna6858"/>
    <tableColumn id="6868" name="Columna6859"/>
    <tableColumn id="6869" name="Columna6860"/>
    <tableColumn id="6870" name="Columna6861"/>
    <tableColumn id="6871" name="Columna6862"/>
    <tableColumn id="6872" name="Columna6863"/>
    <tableColumn id="6873" name="Columna6864"/>
    <tableColumn id="6874" name="Columna6865"/>
    <tableColumn id="6875" name="Columna6866"/>
    <tableColumn id="6876" name="Columna6867"/>
    <tableColumn id="6877" name="Columna6868"/>
    <tableColumn id="6878" name="Columna6869"/>
    <tableColumn id="6879" name="Columna6870"/>
    <tableColumn id="6880" name="Columna6871"/>
    <tableColumn id="6881" name="Columna6872"/>
    <tableColumn id="6882" name="Columna6873"/>
    <tableColumn id="6883" name="Columna6874"/>
    <tableColumn id="6884" name="Columna6875"/>
    <tableColumn id="6885" name="Columna6876"/>
    <tableColumn id="6886" name="Columna6877"/>
    <tableColumn id="6887" name="Columna6878"/>
    <tableColumn id="6888" name="Columna6879"/>
    <tableColumn id="6889" name="Columna6880"/>
    <tableColumn id="6890" name="Columna6881"/>
    <tableColumn id="6891" name="Columna6882"/>
    <tableColumn id="6892" name="Columna6883"/>
    <tableColumn id="6893" name="Columna6884"/>
    <tableColumn id="6894" name="Columna6885"/>
    <tableColumn id="6895" name="Columna6886"/>
    <tableColumn id="6896" name="Columna6887"/>
    <tableColumn id="6897" name="Columna6888"/>
    <tableColumn id="6898" name="Columna6889"/>
    <tableColumn id="6899" name="Columna6890"/>
    <tableColumn id="6900" name="Columna6891"/>
    <tableColumn id="6901" name="Columna6892"/>
    <tableColumn id="6902" name="Columna6893"/>
    <tableColumn id="6903" name="Columna6894"/>
    <tableColumn id="6904" name="Columna6895"/>
    <tableColumn id="6905" name="Columna6896"/>
    <tableColumn id="6906" name="Columna6897"/>
    <tableColumn id="6907" name="Columna6898"/>
    <tableColumn id="6908" name="Columna6899"/>
    <tableColumn id="6909" name="Columna6900"/>
    <tableColumn id="6910" name="Columna6901"/>
    <tableColumn id="6911" name="Columna6902"/>
    <tableColumn id="6912" name="Columna6903"/>
    <tableColumn id="6913" name="Columna6904"/>
    <tableColumn id="6914" name="Columna6905"/>
    <tableColumn id="6915" name="Columna6906"/>
    <tableColumn id="6916" name="Columna6907"/>
    <tableColumn id="6917" name="Columna6908"/>
    <tableColumn id="6918" name="Columna6909"/>
    <tableColumn id="6919" name="Columna6910"/>
    <tableColumn id="6920" name="Columna6911"/>
    <tableColumn id="6921" name="Columna6912"/>
    <tableColumn id="6922" name="Columna6913"/>
    <tableColumn id="6923" name="Columna6914"/>
    <tableColumn id="6924" name="Columna6915"/>
    <tableColumn id="6925" name="Columna6916"/>
    <tableColumn id="6926" name="Columna6917"/>
    <tableColumn id="6927" name="Columna6918"/>
    <tableColumn id="6928" name="Columna6919"/>
    <tableColumn id="6929" name="Columna6920"/>
    <tableColumn id="6930" name="Columna6921"/>
    <tableColumn id="6931" name="Columna6922"/>
    <tableColumn id="6932" name="Columna6923"/>
    <tableColumn id="6933" name="Columna6924"/>
    <tableColumn id="6934" name="Columna6925"/>
    <tableColumn id="6935" name="Columna6926"/>
    <tableColumn id="6936" name="Columna6927"/>
    <tableColumn id="6937" name="Columna6928"/>
    <tableColumn id="6938" name="Columna6929"/>
    <tableColumn id="6939" name="Columna6930"/>
    <tableColumn id="6940" name="Columna6931"/>
    <tableColumn id="6941" name="Columna6932"/>
    <tableColumn id="6942" name="Columna6933"/>
    <tableColumn id="6943" name="Columna6934"/>
    <tableColumn id="6944" name="Columna6935"/>
    <tableColumn id="6945" name="Columna6936"/>
    <tableColumn id="6946" name="Columna6937"/>
    <tableColumn id="6947" name="Columna6938"/>
    <tableColumn id="6948" name="Columna6939"/>
    <tableColumn id="6949" name="Columna6940"/>
    <tableColumn id="6950" name="Columna6941"/>
    <tableColumn id="6951" name="Columna6942"/>
    <tableColumn id="6952" name="Columna6943"/>
    <tableColumn id="6953" name="Columna6944"/>
    <tableColumn id="6954" name="Columna6945"/>
    <tableColumn id="6955" name="Columna6946"/>
    <tableColumn id="6956" name="Columna6947"/>
    <tableColumn id="6957" name="Columna6948"/>
    <tableColumn id="6958" name="Columna6949"/>
    <tableColumn id="6959" name="Columna6950"/>
    <tableColumn id="6960" name="Columna6951"/>
    <tableColumn id="6961" name="Columna6952"/>
    <tableColumn id="6962" name="Columna6953"/>
    <tableColumn id="6963" name="Columna6954"/>
    <tableColumn id="6964" name="Columna6955"/>
    <tableColumn id="6965" name="Columna6956"/>
    <tableColumn id="6966" name="Columna6957"/>
    <tableColumn id="6967" name="Columna6958"/>
    <tableColumn id="6968" name="Columna6959"/>
    <tableColumn id="6969" name="Columna6960"/>
    <tableColumn id="6970" name="Columna6961"/>
    <tableColumn id="6971" name="Columna6962"/>
    <tableColumn id="6972" name="Columna6963"/>
    <tableColumn id="6973" name="Columna6964"/>
    <tableColumn id="6974" name="Columna6965"/>
    <tableColumn id="6975" name="Columna6966"/>
    <tableColumn id="6976" name="Columna6967"/>
    <tableColumn id="6977" name="Columna6968"/>
    <tableColumn id="6978" name="Columna6969"/>
    <tableColumn id="6979" name="Columna6970"/>
    <tableColumn id="6980" name="Columna6971"/>
    <tableColumn id="6981" name="Columna6972"/>
    <tableColumn id="6982" name="Columna6973"/>
    <tableColumn id="6983" name="Columna6974"/>
    <tableColumn id="6984" name="Columna6975"/>
    <tableColumn id="6985" name="Columna6976"/>
    <tableColumn id="6986" name="Columna6977"/>
    <tableColumn id="6987" name="Columna6978"/>
    <tableColumn id="6988" name="Columna6979"/>
    <tableColumn id="6989" name="Columna6980"/>
    <tableColumn id="6990" name="Columna6981"/>
    <tableColumn id="6991" name="Columna6982"/>
    <tableColumn id="6992" name="Columna6983"/>
    <tableColumn id="6993" name="Columna6984"/>
    <tableColumn id="6994" name="Columna6985"/>
    <tableColumn id="6995" name="Columna6986"/>
    <tableColumn id="6996" name="Columna6987"/>
    <tableColumn id="6997" name="Columna6988"/>
    <tableColumn id="6998" name="Columna6989"/>
    <tableColumn id="6999" name="Columna6990"/>
    <tableColumn id="7000" name="Columna6991"/>
    <tableColumn id="7001" name="Columna6992"/>
    <tableColumn id="7002" name="Columna6993"/>
    <tableColumn id="7003" name="Columna6994"/>
    <tableColumn id="7004" name="Columna6995"/>
    <tableColumn id="7005" name="Columna6996"/>
    <tableColumn id="7006" name="Columna6997"/>
    <tableColumn id="7007" name="Columna6998"/>
    <tableColumn id="7008" name="Columna6999"/>
    <tableColumn id="7009" name="Columna7000"/>
    <tableColumn id="7010" name="Columna7001"/>
    <tableColumn id="7011" name="Columna7002"/>
    <tableColumn id="7012" name="Columna7003"/>
    <tableColumn id="7013" name="Columna7004"/>
    <tableColumn id="7014" name="Columna7005"/>
    <tableColumn id="7015" name="Columna7006"/>
    <tableColumn id="7016" name="Columna7007"/>
    <tableColumn id="7017" name="Columna7008"/>
    <tableColumn id="7018" name="Columna7009"/>
    <tableColumn id="7019" name="Columna7010"/>
    <tableColumn id="7020" name="Columna7011"/>
    <tableColumn id="7021" name="Columna7012"/>
    <tableColumn id="7022" name="Columna7013"/>
    <tableColumn id="7023" name="Columna7014"/>
    <tableColumn id="7024" name="Columna7015"/>
    <tableColumn id="7025" name="Columna7016"/>
    <tableColumn id="7026" name="Columna7017"/>
    <tableColumn id="7027" name="Columna7018"/>
    <tableColumn id="7028" name="Columna7019"/>
    <tableColumn id="7029" name="Columna7020"/>
    <tableColumn id="7030" name="Columna7021"/>
    <tableColumn id="7031" name="Columna7022"/>
    <tableColumn id="7032" name="Columna7023"/>
    <tableColumn id="7033" name="Columna7024"/>
    <tableColumn id="7034" name="Columna7025"/>
    <tableColumn id="7035" name="Columna7026"/>
    <tableColumn id="7036" name="Columna7027"/>
    <tableColumn id="7037" name="Columna7028"/>
    <tableColumn id="7038" name="Columna7029"/>
    <tableColumn id="7039" name="Columna7030"/>
    <tableColumn id="7040" name="Columna7031"/>
    <tableColumn id="7041" name="Columna7032"/>
    <tableColumn id="7042" name="Columna7033"/>
    <tableColumn id="7043" name="Columna7034"/>
    <tableColumn id="7044" name="Columna7035"/>
    <tableColumn id="7045" name="Columna7036"/>
    <tableColumn id="7046" name="Columna7037"/>
    <tableColumn id="7047" name="Columna7038"/>
    <tableColumn id="7048" name="Columna7039"/>
    <tableColumn id="7049" name="Columna7040"/>
    <tableColumn id="7050" name="Columna7041"/>
    <tableColumn id="7051" name="Columna7042"/>
    <tableColumn id="7052" name="Columna7043"/>
    <tableColumn id="7053" name="Columna7044"/>
    <tableColumn id="7054" name="Columna7045"/>
    <tableColumn id="7055" name="Columna7046"/>
    <tableColumn id="7056" name="Columna7047"/>
    <tableColumn id="7057" name="Columna7048"/>
    <tableColumn id="7058" name="Columna7049"/>
    <tableColumn id="7059" name="Columna7050"/>
    <tableColumn id="7060" name="Columna7051"/>
    <tableColumn id="7061" name="Columna7052"/>
    <tableColumn id="7062" name="Columna7053"/>
    <tableColumn id="7063" name="Columna7054"/>
    <tableColumn id="7064" name="Columna7055"/>
    <tableColumn id="7065" name="Columna7056"/>
    <tableColumn id="7066" name="Columna7057"/>
    <tableColumn id="7067" name="Columna7058"/>
    <tableColumn id="7068" name="Columna7059"/>
    <tableColumn id="7069" name="Columna7060"/>
    <tableColumn id="7070" name="Columna7061"/>
    <tableColumn id="7071" name="Columna7062"/>
    <tableColumn id="7072" name="Columna7063"/>
    <tableColumn id="7073" name="Columna7064"/>
    <tableColumn id="7074" name="Columna7065"/>
    <tableColumn id="7075" name="Columna7066"/>
    <tableColumn id="7076" name="Columna7067"/>
    <tableColumn id="7077" name="Columna7068"/>
    <tableColumn id="7078" name="Columna7069"/>
    <tableColumn id="7079" name="Columna7070"/>
    <tableColumn id="7080" name="Columna7071"/>
    <tableColumn id="7081" name="Columna7072"/>
    <tableColumn id="7082" name="Columna7073"/>
    <tableColumn id="7083" name="Columna7074"/>
    <tableColumn id="7084" name="Columna7075"/>
    <tableColumn id="7085" name="Columna7076"/>
    <tableColumn id="7086" name="Columna7077"/>
    <tableColumn id="7087" name="Columna7078"/>
    <tableColumn id="7088" name="Columna7079"/>
    <tableColumn id="7089" name="Columna7080"/>
    <tableColumn id="7090" name="Columna7081"/>
    <tableColumn id="7091" name="Columna7082"/>
    <tableColumn id="7092" name="Columna7083"/>
    <tableColumn id="7093" name="Columna7084"/>
    <tableColumn id="7094" name="Columna7085"/>
    <tableColumn id="7095" name="Columna7086"/>
    <tableColumn id="7096" name="Columna7087"/>
    <tableColumn id="7097" name="Columna7088"/>
    <tableColumn id="7098" name="Columna7089"/>
    <tableColumn id="7099" name="Columna7090"/>
    <tableColumn id="7100" name="Columna7091"/>
    <tableColumn id="7101" name="Columna7092"/>
    <tableColumn id="7102" name="Columna7093"/>
    <tableColumn id="7103" name="Columna7094"/>
    <tableColumn id="7104" name="Columna7095"/>
    <tableColumn id="7105" name="Columna7096"/>
    <tableColumn id="7106" name="Columna7097"/>
    <tableColumn id="7107" name="Columna7098"/>
    <tableColumn id="7108" name="Columna7099"/>
    <tableColumn id="7109" name="Columna7100"/>
    <tableColumn id="7110" name="Columna7101"/>
    <tableColumn id="7111" name="Columna7102"/>
    <tableColumn id="7112" name="Columna7103"/>
    <tableColumn id="7113" name="Columna7104"/>
    <tableColumn id="7114" name="Columna7105"/>
    <tableColumn id="7115" name="Columna7106"/>
    <tableColumn id="7116" name="Columna7107"/>
    <tableColumn id="7117" name="Columna7108"/>
    <tableColumn id="7118" name="Columna7109"/>
    <tableColumn id="7119" name="Columna7110"/>
    <tableColumn id="7120" name="Columna7111"/>
    <tableColumn id="7121" name="Columna7112"/>
    <tableColumn id="7122" name="Columna7113"/>
    <tableColumn id="7123" name="Columna7114"/>
    <tableColumn id="7124" name="Columna7115"/>
    <tableColumn id="7125" name="Columna7116"/>
    <tableColumn id="7126" name="Columna7117"/>
    <tableColumn id="7127" name="Columna7118"/>
    <tableColumn id="7128" name="Columna7119"/>
    <tableColumn id="7129" name="Columna7120"/>
    <tableColumn id="7130" name="Columna7121"/>
    <tableColumn id="7131" name="Columna7122"/>
    <tableColumn id="7132" name="Columna7123"/>
    <tableColumn id="7133" name="Columna7124"/>
    <tableColumn id="7134" name="Columna7125"/>
    <tableColumn id="7135" name="Columna7126"/>
    <tableColumn id="7136" name="Columna7127"/>
    <tableColumn id="7137" name="Columna7128"/>
    <tableColumn id="7138" name="Columna7129"/>
    <tableColumn id="7139" name="Columna7130"/>
    <tableColumn id="7140" name="Columna7131"/>
    <tableColumn id="7141" name="Columna7132"/>
    <tableColumn id="7142" name="Columna7133"/>
    <tableColumn id="7143" name="Columna7134"/>
    <tableColumn id="7144" name="Columna7135"/>
    <tableColumn id="7145" name="Columna7136"/>
    <tableColumn id="7146" name="Columna7137"/>
    <tableColumn id="7147" name="Columna7138"/>
    <tableColumn id="7148" name="Columna7139"/>
    <tableColumn id="7149" name="Columna7140"/>
    <tableColumn id="7150" name="Columna7141"/>
    <tableColumn id="7151" name="Columna7142"/>
    <tableColumn id="7152" name="Columna7143"/>
    <tableColumn id="7153" name="Columna7144"/>
    <tableColumn id="7154" name="Columna7145"/>
    <tableColumn id="7155" name="Columna7146"/>
    <tableColumn id="7156" name="Columna7147"/>
    <tableColumn id="7157" name="Columna7148"/>
    <tableColumn id="7158" name="Columna7149"/>
    <tableColumn id="7159" name="Columna7150"/>
    <tableColumn id="7160" name="Columna7151"/>
    <tableColumn id="7161" name="Columna7152"/>
    <tableColumn id="7162" name="Columna7153"/>
    <tableColumn id="7163" name="Columna7154"/>
    <tableColumn id="7164" name="Columna7155"/>
    <tableColumn id="7165" name="Columna7156"/>
    <tableColumn id="7166" name="Columna7157"/>
    <tableColumn id="7167" name="Columna7158"/>
    <tableColumn id="7168" name="Columna7159"/>
    <tableColumn id="7169" name="Columna7160"/>
    <tableColumn id="7170" name="Columna7161"/>
    <tableColumn id="7171" name="Columna7162"/>
    <tableColumn id="7172" name="Columna7163"/>
    <tableColumn id="7173" name="Columna7164"/>
    <tableColumn id="7174" name="Columna7165"/>
    <tableColumn id="7175" name="Columna7166"/>
    <tableColumn id="7176" name="Columna7167"/>
    <tableColumn id="7177" name="Columna7168"/>
    <tableColumn id="7178" name="Columna7169"/>
    <tableColumn id="7179" name="Columna7170"/>
    <tableColumn id="7180" name="Columna7171"/>
    <tableColumn id="7181" name="Columna7172"/>
    <tableColumn id="7182" name="Columna7173"/>
    <tableColumn id="7183" name="Columna7174"/>
    <tableColumn id="7184" name="Columna7175"/>
    <tableColumn id="7185" name="Columna7176"/>
    <tableColumn id="7186" name="Columna7177"/>
    <tableColumn id="7187" name="Columna7178"/>
    <tableColumn id="7188" name="Columna7179"/>
    <tableColumn id="7189" name="Columna7180"/>
    <tableColumn id="7190" name="Columna7181"/>
    <tableColumn id="7191" name="Columna7182"/>
    <tableColumn id="7192" name="Columna7183"/>
    <tableColumn id="7193" name="Columna7184"/>
    <tableColumn id="7194" name="Columna7185"/>
    <tableColumn id="7195" name="Columna7186"/>
    <tableColumn id="7196" name="Columna7187"/>
    <tableColumn id="7197" name="Columna7188"/>
    <tableColumn id="7198" name="Columna7189"/>
    <tableColumn id="7199" name="Columna7190"/>
    <tableColumn id="7200" name="Columna7191"/>
    <tableColumn id="7201" name="Columna7192"/>
    <tableColumn id="7202" name="Columna7193"/>
    <tableColumn id="7203" name="Columna7194"/>
    <tableColumn id="7204" name="Columna7195"/>
    <tableColumn id="7205" name="Columna7196"/>
    <tableColumn id="7206" name="Columna7197"/>
    <tableColumn id="7207" name="Columna7198"/>
    <tableColumn id="7208" name="Columna7199"/>
    <tableColumn id="7209" name="Columna7200"/>
    <tableColumn id="7210" name="Columna7201"/>
    <tableColumn id="7211" name="Columna7202"/>
    <tableColumn id="7212" name="Columna7203"/>
    <tableColumn id="7213" name="Columna7204"/>
    <tableColumn id="7214" name="Columna7205"/>
    <tableColumn id="7215" name="Columna7206"/>
    <tableColumn id="7216" name="Columna7207"/>
    <tableColumn id="7217" name="Columna7208"/>
    <tableColumn id="7218" name="Columna7209"/>
    <tableColumn id="7219" name="Columna7210"/>
    <tableColumn id="7220" name="Columna7211"/>
    <tableColumn id="7221" name="Columna7212"/>
    <tableColumn id="7222" name="Columna7213"/>
    <tableColumn id="7223" name="Columna7214"/>
    <tableColumn id="7224" name="Columna7215"/>
    <tableColumn id="7225" name="Columna7216"/>
    <tableColumn id="7226" name="Columna7217"/>
    <tableColumn id="7227" name="Columna7218"/>
    <tableColumn id="7228" name="Columna7219"/>
    <tableColumn id="7229" name="Columna7220"/>
    <tableColumn id="7230" name="Columna7221"/>
    <tableColumn id="7231" name="Columna7222"/>
    <tableColumn id="7232" name="Columna7223"/>
    <tableColumn id="7233" name="Columna7224"/>
    <tableColumn id="7234" name="Columna7225"/>
    <tableColumn id="7235" name="Columna7226"/>
    <tableColumn id="7236" name="Columna7227"/>
    <tableColumn id="7237" name="Columna7228"/>
    <tableColumn id="7238" name="Columna7229"/>
    <tableColumn id="7239" name="Columna7230"/>
    <tableColumn id="7240" name="Columna7231"/>
    <tableColumn id="7241" name="Columna7232"/>
    <tableColumn id="7242" name="Columna7233"/>
    <tableColumn id="7243" name="Columna7234"/>
    <tableColumn id="7244" name="Columna7235"/>
    <tableColumn id="7245" name="Columna7236"/>
    <tableColumn id="7246" name="Columna7237"/>
    <tableColumn id="7247" name="Columna7238"/>
    <tableColumn id="7248" name="Columna7239"/>
    <tableColumn id="7249" name="Columna7240"/>
    <tableColumn id="7250" name="Columna7241"/>
    <tableColumn id="7251" name="Columna7242"/>
    <tableColumn id="7252" name="Columna7243"/>
    <tableColumn id="7253" name="Columna7244"/>
    <tableColumn id="7254" name="Columna7245"/>
    <tableColumn id="7255" name="Columna7246"/>
    <tableColumn id="7256" name="Columna7247"/>
    <tableColumn id="7257" name="Columna7248"/>
    <tableColumn id="7258" name="Columna7249"/>
    <tableColumn id="7259" name="Columna7250"/>
    <tableColumn id="7260" name="Columna7251"/>
    <tableColumn id="7261" name="Columna7252"/>
    <tableColumn id="7262" name="Columna7253"/>
    <tableColumn id="7263" name="Columna7254"/>
    <tableColumn id="7264" name="Columna7255"/>
    <tableColumn id="7265" name="Columna7256"/>
    <tableColumn id="7266" name="Columna7257"/>
    <tableColumn id="7267" name="Columna7258"/>
    <tableColumn id="7268" name="Columna7259"/>
    <tableColumn id="7269" name="Columna7260"/>
    <tableColumn id="7270" name="Columna7261"/>
    <tableColumn id="7271" name="Columna7262"/>
    <tableColumn id="7272" name="Columna7263"/>
    <tableColumn id="7273" name="Columna7264"/>
    <tableColumn id="7274" name="Columna7265"/>
    <tableColumn id="7275" name="Columna7266"/>
    <tableColumn id="7276" name="Columna7267"/>
    <tableColumn id="7277" name="Columna7268"/>
    <tableColumn id="7278" name="Columna7269"/>
    <tableColumn id="7279" name="Columna7270"/>
    <tableColumn id="7280" name="Columna7271"/>
    <tableColumn id="7281" name="Columna7272"/>
    <tableColumn id="7282" name="Columna7273"/>
    <tableColumn id="7283" name="Columna7274"/>
    <tableColumn id="7284" name="Columna7275"/>
    <tableColumn id="7285" name="Columna7276"/>
    <tableColumn id="7286" name="Columna7277"/>
    <tableColumn id="7287" name="Columna7278"/>
    <tableColumn id="7288" name="Columna7279"/>
    <tableColumn id="7289" name="Columna7280"/>
    <tableColumn id="7290" name="Columna7281"/>
    <tableColumn id="7291" name="Columna7282"/>
    <tableColumn id="7292" name="Columna7283"/>
    <tableColumn id="7293" name="Columna7284"/>
    <tableColumn id="7294" name="Columna7285"/>
    <tableColumn id="7295" name="Columna7286"/>
    <tableColumn id="7296" name="Columna7287"/>
    <tableColumn id="7297" name="Columna7288"/>
    <tableColumn id="7298" name="Columna7289"/>
    <tableColumn id="7299" name="Columna7290"/>
    <tableColumn id="7300" name="Columna7291"/>
    <tableColumn id="7301" name="Columna7292"/>
    <tableColumn id="7302" name="Columna7293"/>
    <tableColumn id="7303" name="Columna7294"/>
    <tableColumn id="7304" name="Columna7295"/>
    <tableColumn id="7305" name="Columna7296"/>
    <tableColumn id="7306" name="Columna7297"/>
    <tableColumn id="7307" name="Columna7298"/>
    <tableColumn id="7308" name="Columna7299"/>
    <tableColumn id="7309" name="Columna7300"/>
    <tableColumn id="7310" name="Columna7301"/>
    <tableColumn id="7311" name="Columna7302"/>
    <tableColumn id="7312" name="Columna7303"/>
    <tableColumn id="7313" name="Columna7304"/>
    <tableColumn id="7314" name="Columna7305"/>
    <tableColumn id="7315" name="Columna7306"/>
    <tableColumn id="7316" name="Columna7307"/>
    <tableColumn id="7317" name="Columna7308"/>
    <tableColumn id="7318" name="Columna7309"/>
    <tableColumn id="7319" name="Columna7310"/>
    <tableColumn id="7320" name="Columna7311"/>
    <tableColumn id="7321" name="Columna7312"/>
    <tableColumn id="7322" name="Columna7313"/>
    <tableColumn id="7323" name="Columna7314"/>
    <tableColumn id="7324" name="Columna7315"/>
    <tableColumn id="7325" name="Columna7316"/>
    <tableColumn id="7326" name="Columna7317"/>
    <tableColumn id="7327" name="Columna7318"/>
    <tableColumn id="7328" name="Columna7319"/>
    <tableColumn id="7329" name="Columna7320"/>
    <tableColumn id="7330" name="Columna7321"/>
    <tableColumn id="7331" name="Columna7322"/>
    <tableColumn id="7332" name="Columna7323"/>
    <tableColumn id="7333" name="Columna7324"/>
    <tableColumn id="7334" name="Columna7325"/>
    <tableColumn id="7335" name="Columna7326"/>
    <tableColumn id="7336" name="Columna7327"/>
    <tableColumn id="7337" name="Columna7328"/>
    <tableColumn id="7338" name="Columna7329"/>
    <tableColumn id="7339" name="Columna7330"/>
    <tableColumn id="7340" name="Columna7331"/>
    <tableColumn id="7341" name="Columna7332"/>
    <tableColumn id="7342" name="Columna7333"/>
    <tableColumn id="7343" name="Columna7334"/>
    <tableColumn id="7344" name="Columna7335"/>
    <tableColumn id="7345" name="Columna7336"/>
    <tableColumn id="7346" name="Columna7337"/>
    <tableColumn id="7347" name="Columna7338"/>
    <tableColumn id="7348" name="Columna7339"/>
    <tableColumn id="7349" name="Columna7340"/>
    <tableColumn id="7350" name="Columna7341"/>
    <tableColumn id="7351" name="Columna7342"/>
    <tableColumn id="7352" name="Columna7343"/>
    <tableColumn id="7353" name="Columna7344"/>
    <tableColumn id="7354" name="Columna7345"/>
    <tableColumn id="7355" name="Columna7346"/>
    <tableColumn id="7356" name="Columna7347"/>
    <tableColumn id="7357" name="Columna7348"/>
    <tableColumn id="7358" name="Columna7349"/>
    <tableColumn id="7359" name="Columna7350"/>
    <tableColumn id="7360" name="Columna7351"/>
    <tableColumn id="7361" name="Columna7352"/>
    <tableColumn id="7362" name="Columna7353"/>
    <tableColumn id="7363" name="Columna7354"/>
    <tableColumn id="7364" name="Columna7355"/>
    <tableColumn id="7365" name="Columna7356"/>
    <tableColumn id="7366" name="Columna7357"/>
    <tableColumn id="7367" name="Columna7358"/>
    <tableColumn id="7368" name="Columna7359"/>
    <tableColumn id="7369" name="Columna7360"/>
    <tableColumn id="7370" name="Columna7361"/>
    <tableColumn id="7371" name="Columna7362"/>
    <tableColumn id="7372" name="Columna7363"/>
    <tableColumn id="7373" name="Columna7364"/>
    <tableColumn id="7374" name="Columna7365"/>
    <tableColumn id="7375" name="Columna7366"/>
    <tableColumn id="7376" name="Columna7367"/>
    <tableColumn id="7377" name="Columna7368"/>
    <tableColumn id="7378" name="Columna7369"/>
    <tableColumn id="7379" name="Columna7370"/>
    <tableColumn id="7380" name="Columna7371"/>
    <tableColumn id="7381" name="Columna7372"/>
    <tableColumn id="7382" name="Columna7373"/>
    <tableColumn id="7383" name="Columna7374"/>
    <tableColumn id="7384" name="Columna7375"/>
    <tableColumn id="7385" name="Columna7376"/>
    <tableColumn id="7386" name="Columna7377"/>
    <tableColumn id="7387" name="Columna7378"/>
    <tableColumn id="7388" name="Columna7379"/>
    <tableColumn id="7389" name="Columna7380"/>
    <tableColumn id="7390" name="Columna7381"/>
    <tableColumn id="7391" name="Columna7382"/>
    <tableColumn id="7392" name="Columna7383"/>
    <tableColumn id="7393" name="Columna7384"/>
    <tableColumn id="7394" name="Columna7385"/>
    <tableColumn id="7395" name="Columna7386"/>
    <tableColumn id="7396" name="Columna7387"/>
    <tableColumn id="7397" name="Columna7388"/>
    <tableColumn id="7398" name="Columna7389"/>
    <tableColumn id="7399" name="Columna7390"/>
    <tableColumn id="7400" name="Columna7391"/>
    <tableColumn id="7401" name="Columna7392"/>
    <tableColumn id="7402" name="Columna7393"/>
    <tableColumn id="7403" name="Columna7394"/>
    <tableColumn id="7404" name="Columna7395"/>
    <tableColumn id="7405" name="Columna7396"/>
    <tableColumn id="7406" name="Columna7397"/>
    <tableColumn id="7407" name="Columna7398"/>
    <tableColumn id="7408" name="Columna7399"/>
    <tableColumn id="7409" name="Columna7400"/>
    <tableColumn id="7410" name="Columna7401"/>
    <tableColumn id="7411" name="Columna7402"/>
    <tableColumn id="7412" name="Columna7403"/>
    <tableColumn id="7413" name="Columna7404"/>
    <tableColumn id="7414" name="Columna7405"/>
    <tableColumn id="7415" name="Columna7406"/>
    <tableColumn id="7416" name="Columna7407"/>
    <tableColumn id="7417" name="Columna7408"/>
    <tableColumn id="7418" name="Columna7409"/>
    <tableColumn id="7419" name="Columna7410"/>
    <tableColumn id="7420" name="Columna7411"/>
    <tableColumn id="7421" name="Columna7412"/>
    <tableColumn id="7422" name="Columna7413"/>
    <tableColumn id="7423" name="Columna7414"/>
    <tableColumn id="7424" name="Columna7415"/>
    <tableColumn id="7425" name="Columna7416"/>
    <tableColumn id="7426" name="Columna7417"/>
    <tableColumn id="7427" name="Columna7418"/>
    <tableColumn id="7428" name="Columna7419"/>
    <tableColumn id="7429" name="Columna7420"/>
    <tableColumn id="7430" name="Columna7421"/>
    <tableColumn id="7431" name="Columna7422"/>
    <tableColumn id="7432" name="Columna7423"/>
    <tableColumn id="7433" name="Columna7424"/>
    <tableColumn id="7434" name="Columna7425"/>
    <tableColumn id="7435" name="Columna7426"/>
    <tableColumn id="7436" name="Columna7427"/>
    <tableColumn id="7437" name="Columna7428"/>
    <tableColumn id="7438" name="Columna7429"/>
    <tableColumn id="7439" name="Columna7430"/>
    <tableColumn id="7440" name="Columna7431"/>
    <tableColumn id="7441" name="Columna7432"/>
    <tableColumn id="7442" name="Columna7433"/>
    <tableColumn id="7443" name="Columna7434"/>
    <tableColumn id="7444" name="Columna7435"/>
    <tableColumn id="7445" name="Columna7436"/>
    <tableColumn id="7446" name="Columna7437"/>
    <tableColumn id="7447" name="Columna7438"/>
    <tableColumn id="7448" name="Columna7439"/>
    <tableColumn id="7449" name="Columna7440"/>
    <tableColumn id="7450" name="Columna7441"/>
    <tableColumn id="7451" name="Columna7442"/>
    <tableColumn id="7452" name="Columna7443"/>
    <tableColumn id="7453" name="Columna7444"/>
    <tableColumn id="7454" name="Columna7445"/>
    <tableColumn id="7455" name="Columna7446"/>
    <tableColumn id="7456" name="Columna7447"/>
    <tableColumn id="7457" name="Columna7448"/>
    <tableColumn id="7458" name="Columna7449"/>
    <tableColumn id="7459" name="Columna7450"/>
    <tableColumn id="7460" name="Columna7451"/>
    <tableColumn id="7461" name="Columna7452"/>
    <tableColumn id="7462" name="Columna7453"/>
    <tableColumn id="7463" name="Columna7454"/>
    <tableColumn id="7464" name="Columna7455"/>
    <tableColumn id="7465" name="Columna7456"/>
    <tableColumn id="7466" name="Columna7457"/>
    <tableColumn id="7467" name="Columna7458"/>
    <tableColumn id="7468" name="Columna7459"/>
    <tableColumn id="7469" name="Columna7460"/>
    <tableColumn id="7470" name="Columna7461"/>
    <tableColumn id="7471" name="Columna7462"/>
    <tableColumn id="7472" name="Columna7463"/>
    <tableColumn id="7473" name="Columna7464"/>
    <tableColumn id="7474" name="Columna7465"/>
    <tableColumn id="7475" name="Columna7466"/>
    <tableColumn id="7476" name="Columna7467"/>
    <tableColumn id="7477" name="Columna7468"/>
    <tableColumn id="7478" name="Columna7469"/>
    <tableColumn id="7479" name="Columna7470"/>
    <tableColumn id="7480" name="Columna7471"/>
    <tableColumn id="7481" name="Columna7472"/>
    <tableColumn id="7482" name="Columna7473"/>
    <tableColumn id="7483" name="Columna7474"/>
    <tableColumn id="7484" name="Columna7475"/>
    <tableColumn id="7485" name="Columna7476"/>
    <tableColumn id="7486" name="Columna7477"/>
    <tableColumn id="7487" name="Columna7478"/>
    <tableColumn id="7488" name="Columna7479"/>
    <tableColumn id="7489" name="Columna7480"/>
    <tableColumn id="7490" name="Columna7481"/>
    <tableColumn id="7491" name="Columna7482"/>
    <tableColumn id="7492" name="Columna7483"/>
    <tableColumn id="7493" name="Columna7484"/>
    <tableColumn id="7494" name="Columna7485"/>
    <tableColumn id="7495" name="Columna7486"/>
    <tableColumn id="7496" name="Columna7487"/>
    <tableColumn id="7497" name="Columna7488"/>
    <tableColumn id="7498" name="Columna7489"/>
    <tableColumn id="7499" name="Columna7490"/>
    <tableColumn id="7500" name="Columna7491"/>
    <tableColumn id="7501" name="Columna7492"/>
    <tableColumn id="7502" name="Columna7493"/>
    <tableColumn id="7503" name="Columna7494"/>
    <tableColumn id="7504" name="Columna7495"/>
    <tableColumn id="7505" name="Columna7496"/>
    <tableColumn id="7506" name="Columna7497"/>
    <tableColumn id="7507" name="Columna7498"/>
    <tableColumn id="7508" name="Columna7499"/>
    <tableColumn id="7509" name="Columna7500"/>
    <tableColumn id="7510" name="Columna7501"/>
    <tableColumn id="7511" name="Columna7502"/>
    <tableColumn id="7512" name="Columna7503"/>
    <tableColumn id="7513" name="Columna7504"/>
    <tableColumn id="7514" name="Columna7505"/>
    <tableColumn id="7515" name="Columna7506"/>
    <tableColumn id="7516" name="Columna7507"/>
    <tableColumn id="7517" name="Columna7508"/>
    <tableColumn id="7518" name="Columna7509"/>
    <tableColumn id="7519" name="Columna7510"/>
    <tableColumn id="7520" name="Columna7511"/>
    <tableColumn id="7521" name="Columna7512"/>
    <tableColumn id="7522" name="Columna7513"/>
    <tableColumn id="7523" name="Columna7514"/>
    <tableColumn id="7524" name="Columna7515"/>
    <tableColumn id="7525" name="Columna7516"/>
    <tableColumn id="7526" name="Columna7517"/>
    <tableColumn id="7527" name="Columna7518"/>
    <tableColumn id="7528" name="Columna7519"/>
    <tableColumn id="7529" name="Columna7520"/>
    <tableColumn id="7530" name="Columna7521"/>
    <tableColumn id="7531" name="Columna7522"/>
    <tableColumn id="7532" name="Columna7523"/>
    <tableColumn id="7533" name="Columna7524"/>
    <tableColumn id="7534" name="Columna7525"/>
    <tableColumn id="7535" name="Columna7526"/>
    <tableColumn id="7536" name="Columna7527"/>
    <tableColumn id="7537" name="Columna7528"/>
    <tableColumn id="7538" name="Columna7529"/>
    <tableColumn id="7539" name="Columna7530"/>
    <tableColumn id="7540" name="Columna7531"/>
    <tableColumn id="7541" name="Columna7532"/>
    <tableColumn id="7542" name="Columna7533"/>
    <tableColumn id="7543" name="Columna7534"/>
    <tableColumn id="7544" name="Columna7535"/>
    <tableColumn id="7545" name="Columna7536"/>
    <tableColumn id="7546" name="Columna7537"/>
    <tableColumn id="7547" name="Columna7538"/>
    <tableColumn id="7548" name="Columna7539"/>
    <tableColumn id="7549" name="Columna7540"/>
    <tableColumn id="7550" name="Columna7541"/>
    <tableColumn id="7551" name="Columna7542"/>
    <tableColumn id="7552" name="Columna7543"/>
    <tableColumn id="7553" name="Columna7544"/>
    <tableColumn id="7554" name="Columna7545"/>
    <tableColumn id="7555" name="Columna7546"/>
    <tableColumn id="7556" name="Columna7547"/>
    <tableColumn id="7557" name="Columna7548"/>
    <tableColumn id="7558" name="Columna7549"/>
    <tableColumn id="7559" name="Columna7550"/>
    <tableColumn id="7560" name="Columna7551"/>
    <tableColumn id="7561" name="Columna7552"/>
    <tableColumn id="7562" name="Columna7553"/>
    <tableColumn id="7563" name="Columna7554"/>
    <tableColumn id="7564" name="Columna7555"/>
    <tableColumn id="7565" name="Columna7556"/>
    <tableColumn id="7566" name="Columna7557"/>
    <tableColumn id="7567" name="Columna7558"/>
    <tableColumn id="7568" name="Columna7559"/>
    <tableColumn id="7569" name="Columna7560"/>
    <tableColumn id="7570" name="Columna7561"/>
    <tableColumn id="7571" name="Columna7562"/>
    <tableColumn id="7572" name="Columna7563"/>
    <tableColumn id="7573" name="Columna7564"/>
    <tableColumn id="7574" name="Columna7565"/>
    <tableColumn id="7575" name="Columna7566"/>
    <tableColumn id="7576" name="Columna7567"/>
    <tableColumn id="7577" name="Columna7568"/>
    <tableColumn id="7578" name="Columna7569"/>
    <tableColumn id="7579" name="Columna7570"/>
    <tableColumn id="7580" name="Columna7571"/>
    <tableColumn id="7581" name="Columna7572"/>
    <tableColumn id="7582" name="Columna7573"/>
    <tableColumn id="7583" name="Columna7574"/>
    <tableColumn id="7584" name="Columna7575"/>
    <tableColumn id="7585" name="Columna7576"/>
    <tableColumn id="7586" name="Columna7577"/>
    <tableColumn id="7587" name="Columna7578"/>
    <tableColumn id="7588" name="Columna7579"/>
    <tableColumn id="7589" name="Columna7580"/>
    <tableColumn id="7590" name="Columna7581"/>
    <tableColumn id="7591" name="Columna7582"/>
    <tableColumn id="7592" name="Columna7583"/>
    <tableColumn id="7593" name="Columna7584"/>
    <tableColumn id="7594" name="Columna7585"/>
    <tableColumn id="7595" name="Columna7586"/>
    <tableColumn id="7596" name="Columna7587"/>
    <tableColumn id="7597" name="Columna7588"/>
    <tableColumn id="7598" name="Columna7589"/>
    <tableColumn id="7599" name="Columna7590"/>
    <tableColumn id="7600" name="Columna7591"/>
    <tableColumn id="7601" name="Columna7592"/>
    <tableColumn id="7602" name="Columna7593"/>
    <tableColumn id="7603" name="Columna7594"/>
    <tableColumn id="7604" name="Columna7595"/>
    <tableColumn id="7605" name="Columna7596"/>
    <tableColumn id="7606" name="Columna7597"/>
    <tableColumn id="7607" name="Columna7598"/>
    <tableColumn id="7608" name="Columna7599"/>
    <tableColumn id="7609" name="Columna7600"/>
    <tableColumn id="7610" name="Columna7601"/>
    <tableColumn id="7611" name="Columna7602"/>
    <tableColumn id="7612" name="Columna7603"/>
    <tableColumn id="7613" name="Columna7604"/>
    <tableColumn id="7614" name="Columna7605"/>
    <tableColumn id="7615" name="Columna7606"/>
    <tableColumn id="7616" name="Columna7607"/>
    <tableColumn id="7617" name="Columna7608"/>
    <tableColumn id="7618" name="Columna7609"/>
    <tableColumn id="7619" name="Columna7610"/>
    <tableColumn id="7620" name="Columna7611"/>
    <tableColumn id="7621" name="Columna7612"/>
    <tableColumn id="7622" name="Columna7613"/>
    <tableColumn id="7623" name="Columna7614"/>
    <tableColumn id="7624" name="Columna7615"/>
    <tableColumn id="7625" name="Columna7616"/>
    <tableColumn id="7626" name="Columna7617"/>
    <tableColumn id="7627" name="Columna7618"/>
    <tableColumn id="7628" name="Columna7619"/>
    <tableColumn id="7629" name="Columna7620"/>
    <tableColumn id="7630" name="Columna7621"/>
    <tableColumn id="7631" name="Columna7622"/>
    <tableColumn id="7632" name="Columna7623"/>
    <tableColumn id="7633" name="Columna7624"/>
    <tableColumn id="7634" name="Columna7625"/>
    <tableColumn id="7635" name="Columna7626"/>
    <tableColumn id="7636" name="Columna7627"/>
    <tableColumn id="7637" name="Columna7628"/>
    <tableColumn id="7638" name="Columna7629"/>
    <tableColumn id="7639" name="Columna7630"/>
    <tableColumn id="7640" name="Columna7631"/>
    <tableColumn id="7641" name="Columna7632"/>
    <tableColumn id="7642" name="Columna7633"/>
    <tableColumn id="7643" name="Columna7634"/>
    <tableColumn id="7644" name="Columna7635"/>
    <tableColumn id="7645" name="Columna7636"/>
    <tableColumn id="7646" name="Columna7637"/>
    <tableColumn id="7647" name="Columna7638"/>
    <tableColumn id="7648" name="Columna7639"/>
    <tableColumn id="7649" name="Columna7640"/>
    <tableColumn id="7650" name="Columna7641"/>
    <tableColumn id="7651" name="Columna7642"/>
    <tableColumn id="7652" name="Columna7643"/>
    <tableColumn id="7653" name="Columna7644"/>
    <tableColumn id="7654" name="Columna7645"/>
    <tableColumn id="7655" name="Columna7646"/>
    <tableColumn id="7656" name="Columna7647"/>
    <tableColumn id="7657" name="Columna7648"/>
    <tableColumn id="7658" name="Columna7649"/>
    <tableColumn id="7659" name="Columna7650"/>
    <tableColumn id="7660" name="Columna7651"/>
    <tableColumn id="7661" name="Columna7652"/>
    <tableColumn id="7662" name="Columna7653"/>
    <tableColumn id="7663" name="Columna7654"/>
    <tableColumn id="7664" name="Columna7655"/>
    <tableColumn id="7665" name="Columna7656"/>
    <tableColumn id="7666" name="Columna7657"/>
    <tableColumn id="7667" name="Columna7658"/>
    <tableColumn id="7668" name="Columna7659"/>
    <tableColumn id="7669" name="Columna7660"/>
    <tableColumn id="7670" name="Columna7661"/>
    <tableColumn id="7671" name="Columna7662"/>
    <tableColumn id="7672" name="Columna7663"/>
    <tableColumn id="7673" name="Columna7664"/>
    <tableColumn id="7674" name="Columna7665"/>
    <tableColumn id="7675" name="Columna7666"/>
    <tableColumn id="7676" name="Columna7667"/>
    <tableColumn id="7677" name="Columna7668"/>
    <tableColumn id="7678" name="Columna7669"/>
    <tableColumn id="7679" name="Columna7670"/>
    <tableColumn id="7680" name="Columna7671"/>
    <tableColumn id="7681" name="Columna7672"/>
    <tableColumn id="7682" name="Columna7673"/>
    <tableColumn id="7683" name="Columna7674"/>
    <tableColumn id="7684" name="Columna7675"/>
    <tableColumn id="7685" name="Columna7676"/>
    <tableColumn id="7686" name="Columna7677"/>
    <tableColumn id="7687" name="Columna7678"/>
    <tableColumn id="7688" name="Columna7679"/>
    <tableColumn id="7689" name="Columna7680"/>
    <tableColumn id="7690" name="Columna7681"/>
    <tableColumn id="7691" name="Columna7682"/>
    <tableColumn id="7692" name="Columna7683"/>
    <tableColumn id="7693" name="Columna7684"/>
    <tableColumn id="7694" name="Columna7685"/>
    <tableColumn id="7695" name="Columna7686"/>
    <tableColumn id="7696" name="Columna7687"/>
    <tableColumn id="7697" name="Columna7688"/>
    <tableColumn id="7698" name="Columna7689"/>
    <tableColumn id="7699" name="Columna7690"/>
    <tableColumn id="7700" name="Columna7691"/>
    <tableColumn id="7701" name="Columna7692"/>
    <tableColumn id="7702" name="Columna7693"/>
    <tableColumn id="7703" name="Columna7694"/>
    <tableColumn id="7704" name="Columna7695"/>
    <tableColumn id="7705" name="Columna7696"/>
    <tableColumn id="7706" name="Columna7697"/>
    <tableColumn id="7707" name="Columna7698"/>
    <tableColumn id="7708" name="Columna7699"/>
    <tableColumn id="7709" name="Columna7700"/>
    <tableColumn id="7710" name="Columna7701"/>
    <tableColumn id="7711" name="Columna7702"/>
    <tableColumn id="7712" name="Columna7703"/>
    <tableColumn id="7713" name="Columna7704"/>
    <tableColumn id="7714" name="Columna7705"/>
    <tableColumn id="7715" name="Columna7706"/>
    <tableColumn id="7716" name="Columna7707"/>
    <tableColumn id="7717" name="Columna7708"/>
    <tableColumn id="7718" name="Columna7709"/>
    <tableColumn id="7719" name="Columna7710"/>
    <tableColumn id="7720" name="Columna7711"/>
    <tableColumn id="7721" name="Columna7712"/>
    <tableColumn id="7722" name="Columna7713"/>
    <tableColumn id="7723" name="Columna7714"/>
    <tableColumn id="7724" name="Columna7715"/>
    <tableColumn id="7725" name="Columna7716"/>
    <tableColumn id="7726" name="Columna7717"/>
    <tableColumn id="7727" name="Columna7718"/>
    <tableColumn id="7728" name="Columna7719"/>
    <tableColumn id="7729" name="Columna7720"/>
    <tableColumn id="7730" name="Columna7721"/>
    <tableColumn id="7731" name="Columna7722"/>
    <tableColumn id="7732" name="Columna7723"/>
    <tableColumn id="7733" name="Columna7724"/>
    <tableColumn id="7734" name="Columna7725"/>
    <tableColumn id="7735" name="Columna7726"/>
    <tableColumn id="7736" name="Columna7727"/>
    <tableColumn id="7737" name="Columna7728"/>
    <tableColumn id="7738" name="Columna7729"/>
    <tableColumn id="7739" name="Columna7730"/>
    <tableColumn id="7740" name="Columna7731"/>
    <tableColumn id="7741" name="Columna7732"/>
    <tableColumn id="7742" name="Columna7733"/>
    <tableColumn id="7743" name="Columna7734"/>
    <tableColumn id="7744" name="Columna7735"/>
    <tableColumn id="7745" name="Columna7736"/>
    <tableColumn id="7746" name="Columna7737"/>
    <tableColumn id="7747" name="Columna7738"/>
    <tableColumn id="7748" name="Columna7739"/>
    <tableColumn id="7749" name="Columna7740"/>
    <tableColumn id="7750" name="Columna7741"/>
    <tableColumn id="7751" name="Columna7742"/>
    <tableColumn id="7752" name="Columna7743"/>
    <tableColumn id="7753" name="Columna7744"/>
    <tableColumn id="7754" name="Columna7745"/>
    <tableColumn id="7755" name="Columna7746"/>
    <tableColumn id="7756" name="Columna7747"/>
    <tableColumn id="7757" name="Columna7748"/>
    <tableColumn id="7758" name="Columna7749"/>
    <tableColumn id="7759" name="Columna7750"/>
    <tableColumn id="7760" name="Columna7751"/>
    <tableColumn id="7761" name="Columna7752"/>
    <tableColumn id="7762" name="Columna7753"/>
    <tableColumn id="7763" name="Columna7754"/>
    <tableColumn id="7764" name="Columna7755"/>
    <tableColumn id="7765" name="Columna7756"/>
    <tableColumn id="7766" name="Columna7757"/>
    <tableColumn id="7767" name="Columna7758"/>
    <tableColumn id="7768" name="Columna7759"/>
    <tableColumn id="7769" name="Columna7760"/>
    <tableColumn id="7770" name="Columna7761"/>
    <tableColumn id="7771" name="Columna7762"/>
    <tableColumn id="7772" name="Columna7763"/>
    <tableColumn id="7773" name="Columna7764"/>
    <tableColumn id="7774" name="Columna7765"/>
    <tableColumn id="7775" name="Columna7766"/>
    <tableColumn id="7776" name="Columna7767"/>
    <tableColumn id="7777" name="Columna7768"/>
    <tableColumn id="7778" name="Columna7769"/>
    <tableColumn id="7779" name="Columna7770"/>
    <tableColumn id="7780" name="Columna7771"/>
    <tableColumn id="7781" name="Columna7772"/>
    <tableColumn id="7782" name="Columna7773"/>
    <tableColumn id="7783" name="Columna7774"/>
    <tableColumn id="7784" name="Columna7775"/>
    <tableColumn id="7785" name="Columna7776"/>
    <tableColumn id="7786" name="Columna7777"/>
    <tableColumn id="7787" name="Columna7778"/>
    <tableColumn id="7788" name="Columna7779"/>
    <tableColumn id="7789" name="Columna7780"/>
    <tableColumn id="7790" name="Columna7781"/>
    <tableColumn id="7791" name="Columna7782"/>
    <tableColumn id="7792" name="Columna7783"/>
    <tableColumn id="7793" name="Columna7784"/>
    <tableColumn id="7794" name="Columna7785"/>
    <tableColumn id="7795" name="Columna7786"/>
    <tableColumn id="7796" name="Columna7787"/>
    <tableColumn id="7797" name="Columna7788"/>
    <tableColumn id="7798" name="Columna7789"/>
    <tableColumn id="7799" name="Columna7790"/>
    <tableColumn id="7800" name="Columna7791"/>
    <tableColumn id="7801" name="Columna7792"/>
    <tableColumn id="7802" name="Columna7793"/>
    <tableColumn id="7803" name="Columna7794"/>
    <tableColumn id="7804" name="Columna7795"/>
    <tableColumn id="7805" name="Columna7796"/>
    <tableColumn id="7806" name="Columna7797"/>
    <tableColumn id="7807" name="Columna7798"/>
    <tableColumn id="7808" name="Columna7799"/>
    <tableColumn id="7809" name="Columna7800"/>
    <tableColumn id="7810" name="Columna7801"/>
    <tableColumn id="7811" name="Columna7802"/>
    <tableColumn id="7812" name="Columna7803"/>
    <tableColumn id="7813" name="Columna7804"/>
    <tableColumn id="7814" name="Columna7805"/>
    <tableColumn id="7815" name="Columna7806"/>
    <tableColumn id="7816" name="Columna7807"/>
    <tableColumn id="7817" name="Columna7808"/>
    <tableColumn id="7818" name="Columna7809"/>
    <tableColumn id="7819" name="Columna7810"/>
    <tableColumn id="7820" name="Columna7811"/>
    <tableColumn id="7821" name="Columna7812"/>
    <tableColumn id="7822" name="Columna7813"/>
    <tableColumn id="7823" name="Columna7814"/>
    <tableColumn id="7824" name="Columna7815"/>
    <tableColumn id="7825" name="Columna7816"/>
    <tableColumn id="7826" name="Columna7817"/>
    <tableColumn id="7827" name="Columna7818"/>
    <tableColumn id="7828" name="Columna7819"/>
    <tableColumn id="7829" name="Columna7820"/>
    <tableColumn id="7830" name="Columna7821"/>
    <tableColumn id="7831" name="Columna7822"/>
    <tableColumn id="7832" name="Columna7823"/>
    <tableColumn id="7833" name="Columna7824"/>
    <tableColumn id="7834" name="Columna7825"/>
    <tableColumn id="7835" name="Columna7826"/>
    <tableColumn id="7836" name="Columna7827"/>
    <tableColumn id="7837" name="Columna7828"/>
    <tableColumn id="7838" name="Columna7829"/>
    <tableColumn id="7839" name="Columna7830"/>
    <tableColumn id="7840" name="Columna7831"/>
    <tableColumn id="7841" name="Columna7832"/>
    <tableColumn id="7842" name="Columna7833"/>
    <tableColumn id="7843" name="Columna7834"/>
    <tableColumn id="7844" name="Columna7835"/>
    <tableColumn id="7845" name="Columna7836"/>
    <tableColumn id="7846" name="Columna7837"/>
    <tableColumn id="7847" name="Columna7838"/>
    <tableColumn id="7848" name="Columna7839"/>
    <tableColumn id="7849" name="Columna7840"/>
    <tableColumn id="7850" name="Columna7841"/>
    <tableColumn id="7851" name="Columna7842"/>
    <tableColumn id="7852" name="Columna7843"/>
    <tableColumn id="7853" name="Columna7844"/>
    <tableColumn id="7854" name="Columna7845"/>
    <tableColumn id="7855" name="Columna7846"/>
    <tableColumn id="7856" name="Columna7847"/>
    <tableColumn id="7857" name="Columna7848"/>
    <tableColumn id="7858" name="Columna7849"/>
    <tableColumn id="7859" name="Columna7850"/>
    <tableColumn id="7860" name="Columna7851"/>
    <tableColumn id="7861" name="Columna7852"/>
    <tableColumn id="7862" name="Columna7853"/>
    <tableColumn id="7863" name="Columna7854"/>
    <tableColumn id="7864" name="Columna7855"/>
    <tableColumn id="7865" name="Columna7856"/>
    <tableColumn id="7866" name="Columna7857"/>
    <tableColumn id="7867" name="Columna7858"/>
    <tableColumn id="7868" name="Columna7859"/>
    <tableColumn id="7869" name="Columna7860"/>
    <tableColumn id="7870" name="Columna7861"/>
    <tableColumn id="7871" name="Columna7862"/>
    <tableColumn id="7872" name="Columna7863"/>
    <tableColumn id="7873" name="Columna7864"/>
    <tableColumn id="7874" name="Columna7865"/>
    <tableColumn id="7875" name="Columna7866"/>
    <tableColumn id="7876" name="Columna7867"/>
    <tableColumn id="7877" name="Columna7868"/>
    <tableColumn id="7878" name="Columna7869"/>
    <tableColumn id="7879" name="Columna7870"/>
    <tableColumn id="7880" name="Columna7871"/>
    <tableColumn id="7881" name="Columna7872"/>
    <tableColumn id="7882" name="Columna7873"/>
    <tableColumn id="7883" name="Columna7874"/>
    <tableColumn id="7884" name="Columna7875"/>
    <tableColumn id="7885" name="Columna7876"/>
    <tableColumn id="7886" name="Columna7877"/>
    <tableColumn id="7887" name="Columna7878"/>
    <tableColumn id="7888" name="Columna7879"/>
    <tableColumn id="7889" name="Columna7880"/>
    <tableColumn id="7890" name="Columna7881"/>
    <tableColumn id="7891" name="Columna7882"/>
    <tableColumn id="7892" name="Columna7883"/>
    <tableColumn id="7893" name="Columna7884"/>
    <tableColumn id="7894" name="Columna7885"/>
    <tableColumn id="7895" name="Columna7886"/>
    <tableColumn id="7896" name="Columna7887"/>
    <tableColumn id="7897" name="Columna7888"/>
    <tableColumn id="7898" name="Columna7889"/>
    <tableColumn id="7899" name="Columna7890"/>
    <tableColumn id="7900" name="Columna7891"/>
    <tableColumn id="7901" name="Columna7892"/>
    <tableColumn id="7902" name="Columna7893"/>
    <tableColumn id="7903" name="Columna7894"/>
    <tableColumn id="7904" name="Columna7895"/>
    <tableColumn id="7905" name="Columna7896"/>
    <tableColumn id="7906" name="Columna7897"/>
    <tableColumn id="7907" name="Columna7898"/>
    <tableColumn id="7908" name="Columna7899"/>
    <tableColumn id="7909" name="Columna7900"/>
    <tableColumn id="7910" name="Columna7901"/>
    <tableColumn id="7911" name="Columna7902"/>
    <tableColumn id="7912" name="Columna7903"/>
    <tableColumn id="7913" name="Columna7904"/>
    <tableColumn id="7914" name="Columna7905"/>
    <tableColumn id="7915" name="Columna7906"/>
    <tableColumn id="7916" name="Columna7907"/>
    <tableColumn id="7917" name="Columna7908"/>
    <tableColumn id="7918" name="Columna7909"/>
    <tableColumn id="7919" name="Columna7910"/>
    <tableColumn id="7920" name="Columna7911"/>
    <tableColumn id="7921" name="Columna7912"/>
    <tableColumn id="7922" name="Columna7913"/>
    <tableColumn id="7923" name="Columna7914"/>
    <tableColumn id="7924" name="Columna7915"/>
    <tableColumn id="7925" name="Columna7916"/>
    <tableColumn id="7926" name="Columna7917"/>
    <tableColumn id="7927" name="Columna7918"/>
    <tableColumn id="7928" name="Columna7919"/>
    <tableColumn id="7929" name="Columna7920"/>
    <tableColumn id="7930" name="Columna7921"/>
    <tableColumn id="7931" name="Columna7922"/>
    <tableColumn id="7932" name="Columna7923"/>
    <tableColumn id="7933" name="Columna7924"/>
    <tableColumn id="7934" name="Columna7925"/>
    <tableColumn id="7935" name="Columna7926"/>
    <tableColumn id="7936" name="Columna7927"/>
    <tableColumn id="7937" name="Columna7928"/>
    <tableColumn id="7938" name="Columna7929"/>
    <tableColumn id="7939" name="Columna7930"/>
    <tableColumn id="7940" name="Columna7931"/>
    <tableColumn id="7941" name="Columna7932"/>
    <tableColumn id="7942" name="Columna7933"/>
    <tableColumn id="7943" name="Columna7934"/>
    <tableColumn id="7944" name="Columna7935"/>
    <tableColumn id="7945" name="Columna7936"/>
    <tableColumn id="7946" name="Columna7937"/>
    <tableColumn id="7947" name="Columna7938"/>
    <tableColumn id="7948" name="Columna7939"/>
    <tableColumn id="7949" name="Columna7940"/>
    <tableColumn id="7950" name="Columna7941"/>
    <tableColumn id="7951" name="Columna7942"/>
    <tableColumn id="7952" name="Columna7943"/>
    <tableColumn id="7953" name="Columna7944"/>
    <tableColumn id="7954" name="Columna7945"/>
    <tableColumn id="7955" name="Columna7946"/>
    <tableColumn id="7956" name="Columna7947"/>
    <tableColumn id="7957" name="Columna7948"/>
    <tableColumn id="7958" name="Columna7949"/>
    <tableColumn id="7959" name="Columna7950"/>
    <tableColumn id="7960" name="Columna7951"/>
    <tableColumn id="7961" name="Columna7952"/>
    <tableColumn id="7962" name="Columna7953"/>
    <tableColumn id="7963" name="Columna7954"/>
    <tableColumn id="7964" name="Columna7955"/>
    <tableColumn id="7965" name="Columna7956"/>
    <tableColumn id="7966" name="Columna7957"/>
    <tableColumn id="7967" name="Columna7958"/>
    <tableColumn id="7968" name="Columna7959"/>
    <tableColumn id="7969" name="Columna7960"/>
    <tableColumn id="7970" name="Columna7961"/>
    <tableColumn id="7971" name="Columna7962"/>
    <tableColumn id="7972" name="Columna7963"/>
    <tableColumn id="7973" name="Columna7964"/>
    <tableColumn id="7974" name="Columna7965"/>
    <tableColumn id="7975" name="Columna7966"/>
    <tableColumn id="7976" name="Columna7967"/>
    <tableColumn id="7977" name="Columna7968"/>
    <tableColumn id="7978" name="Columna7969"/>
    <tableColumn id="7979" name="Columna7970"/>
    <tableColumn id="7980" name="Columna7971"/>
    <tableColumn id="7981" name="Columna7972"/>
    <tableColumn id="7982" name="Columna7973"/>
    <tableColumn id="7983" name="Columna7974"/>
    <tableColumn id="7984" name="Columna7975"/>
    <tableColumn id="7985" name="Columna7976"/>
    <tableColumn id="7986" name="Columna7977"/>
    <tableColumn id="7987" name="Columna7978"/>
    <tableColumn id="7988" name="Columna7979"/>
    <tableColumn id="7989" name="Columna7980"/>
    <tableColumn id="7990" name="Columna7981"/>
    <tableColumn id="7991" name="Columna7982"/>
    <tableColumn id="7992" name="Columna7983"/>
    <tableColumn id="7993" name="Columna7984"/>
    <tableColumn id="7994" name="Columna7985"/>
    <tableColumn id="7995" name="Columna7986"/>
    <tableColumn id="7996" name="Columna7987"/>
    <tableColumn id="7997" name="Columna7988"/>
    <tableColumn id="7998" name="Columna7989"/>
    <tableColumn id="7999" name="Columna7990"/>
    <tableColumn id="8000" name="Columna7991"/>
    <tableColumn id="8001" name="Columna7992"/>
    <tableColumn id="8002" name="Columna7993"/>
    <tableColumn id="8003" name="Columna7994"/>
    <tableColumn id="8004" name="Columna7995"/>
    <tableColumn id="8005" name="Columna7996"/>
    <tableColumn id="8006" name="Columna7997"/>
    <tableColumn id="8007" name="Columna7998"/>
    <tableColumn id="8008" name="Columna7999"/>
    <tableColumn id="8009" name="Columna8000"/>
    <tableColumn id="8010" name="Columna8001"/>
    <tableColumn id="8011" name="Columna8002"/>
    <tableColumn id="8012" name="Columna8003"/>
    <tableColumn id="8013" name="Columna8004"/>
    <tableColumn id="8014" name="Columna8005"/>
    <tableColumn id="8015" name="Columna8006"/>
    <tableColumn id="8016" name="Columna8007"/>
    <tableColumn id="8017" name="Columna8008"/>
    <tableColumn id="8018" name="Columna8009"/>
    <tableColumn id="8019" name="Columna8010"/>
    <tableColumn id="8020" name="Columna8011"/>
    <tableColumn id="8021" name="Columna8012"/>
    <tableColumn id="8022" name="Columna8013"/>
    <tableColumn id="8023" name="Columna8014"/>
    <tableColumn id="8024" name="Columna8015"/>
    <tableColumn id="8025" name="Columna8016"/>
    <tableColumn id="8026" name="Columna8017"/>
    <tableColumn id="8027" name="Columna8018"/>
    <tableColumn id="8028" name="Columna8019"/>
    <tableColumn id="8029" name="Columna8020"/>
    <tableColumn id="8030" name="Columna8021"/>
    <tableColumn id="8031" name="Columna8022"/>
    <tableColumn id="8032" name="Columna8023"/>
    <tableColumn id="8033" name="Columna8024"/>
    <tableColumn id="8034" name="Columna8025"/>
    <tableColumn id="8035" name="Columna8026"/>
    <tableColumn id="8036" name="Columna8027"/>
    <tableColumn id="8037" name="Columna8028"/>
    <tableColumn id="8038" name="Columna8029"/>
    <tableColumn id="8039" name="Columna8030"/>
    <tableColumn id="8040" name="Columna8031"/>
    <tableColumn id="8041" name="Columna8032"/>
    <tableColumn id="8042" name="Columna8033"/>
    <tableColumn id="8043" name="Columna8034"/>
    <tableColumn id="8044" name="Columna8035"/>
    <tableColumn id="8045" name="Columna8036"/>
    <tableColumn id="8046" name="Columna8037"/>
    <tableColumn id="8047" name="Columna8038"/>
    <tableColumn id="8048" name="Columna8039"/>
    <tableColumn id="8049" name="Columna8040"/>
    <tableColumn id="8050" name="Columna8041"/>
    <tableColumn id="8051" name="Columna8042"/>
    <tableColumn id="8052" name="Columna8043"/>
    <tableColumn id="8053" name="Columna8044"/>
    <tableColumn id="8054" name="Columna8045"/>
    <tableColumn id="8055" name="Columna8046"/>
    <tableColumn id="8056" name="Columna8047"/>
    <tableColumn id="8057" name="Columna8048"/>
    <tableColumn id="8058" name="Columna8049"/>
    <tableColumn id="8059" name="Columna8050"/>
    <tableColumn id="8060" name="Columna8051"/>
    <tableColumn id="8061" name="Columna8052"/>
    <tableColumn id="8062" name="Columna8053"/>
    <tableColumn id="8063" name="Columna8054"/>
    <tableColumn id="8064" name="Columna8055"/>
    <tableColumn id="8065" name="Columna8056"/>
    <tableColumn id="8066" name="Columna8057"/>
    <tableColumn id="8067" name="Columna8058"/>
    <tableColumn id="8068" name="Columna8059"/>
    <tableColumn id="8069" name="Columna8060"/>
    <tableColumn id="8070" name="Columna8061"/>
    <tableColumn id="8071" name="Columna8062"/>
    <tableColumn id="8072" name="Columna8063"/>
    <tableColumn id="8073" name="Columna8064"/>
    <tableColumn id="8074" name="Columna8065"/>
    <tableColumn id="8075" name="Columna8066"/>
    <tableColumn id="8076" name="Columna8067"/>
    <tableColumn id="8077" name="Columna8068"/>
    <tableColumn id="8078" name="Columna8069"/>
    <tableColumn id="8079" name="Columna8070"/>
    <tableColumn id="8080" name="Columna8071"/>
    <tableColumn id="8081" name="Columna8072"/>
    <tableColumn id="8082" name="Columna8073"/>
    <tableColumn id="8083" name="Columna8074"/>
    <tableColumn id="8084" name="Columna8075"/>
    <tableColumn id="8085" name="Columna8076"/>
    <tableColumn id="8086" name="Columna8077"/>
    <tableColumn id="8087" name="Columna8078"/>
    <tableColumn id="8088" name="Columna8079"/>
    <tableColumn id="8089" name="Columna8080"/>
    <tableColumn id="8090" name="Columna8081"/>
    <tableColumn id="8091" name="Columna8082"/>
    <tableColumn id="8092" name="Columna8083"/>
    <tableColumn id="8093" name="Columna8084"/>
    <tableColumn id="8094" name="Columna8085"/>
    <tableColumn id="8095" name="Columna8086"/>
    <tableColumn id="8096" name="Columna8087"/>
    <tableColumn id="8097" name="Columna8088"/>
    <tableColumn id="8098" name="Columna8089"/>
    <tableColumn id="8099" name="Columna8090"/>
    <tableColumn id="8100" name="Columna8091"/>
    <tableColumn id="8101" name="Columna8092"/>
    <tableColumn id="8102" name="Columna8093"/>
    <tableColumn id="8103" name="Columna8094"/>
    <tableColumn id="8104" name="Columna8095"/>
    <tableColumn id="8105" name="Columna8096"/>
    <tableColumn id="8106" name="Columna8097"/>
    <tableColumn id="8107" name="Columna8098"/>
    <tableColumn id="8108" name="Columna8099"/>
    <tableColumn id="8109" name="Columna8100"/>
    <tableColumn id="8110" name="Columna8101"/>
    <tableColumn id="8111" name="Columna8102"/>
    <tableColumn id="8112" name="Columna8103"/>
    <tableColumn id="8113" name="Columna8104"/>
    <tableColumn id="8114" name="Columna8105"/>
    <tableColumn id="8115" name="Columna8106"/>
    <tableColumn id="8116" name="Columna8107"/>
    <tableColumn id="8117" name="Columna8108"/>
    <tableColumn id="8118" name="Columna8109"/>
    <tableColumn id="8119" name="Columna8110"/>
    <tableColumn id="8120" name="Columna8111"/>
    <tableColumn id="8121" name="Columna8112"/>
    <tableColumn id="8122" name="Columna8113"/>
    <tableColumn id="8123" name="Columna8114"/>
    <tableColumn id="8124" name="Columna8115"/>
    <tableColumn id="8125" name="Columna8116"/>
    <tableColumn id="8126" name="Columna8117"/>
    <tableColumn id="8127" name="Columna8118"/>
    <tableColumn id="8128" name="Columna8119"/>
    <tableColumn id="8129" name="Columna8120"/>
    <tableColumn id="8130" name="Columna8121"/>
    <tableColumn id="8131" name="Columna8122"/>
    <tableColumn id="8132" name="Columna8123"/>
    <tableColumn id="8133" name="Columna8124"/>
    <tableColumn id="8134" name="Columna8125"/>
    <tableColumn id="8135" name="Columna8126"/>
    <tableColumn id="8136" name="Columna8127"/>
    <tableColumn id="8137" name="Columna8128"/>
    <tableColumn id="8138" name="Columna8129"/>
    <tableColumn id="8139" name="Columna8130"/>
    <tableColumn id="8140" name="Columna8131"/>
    <tableColumn id="8141" name="Columna8132"/>
    <tableColumn id="8142" name="Columna8133"/>
    <tableColumn id="8143" name="Columna8134"/>
    <tableColumn id="8144" name="Columna8135"/>
    <tableColumn id="8145" name="Columna8136"/>
    <tableColumn id="8146" name="Columna8137"/>
    <tableColumn id="8147" name="Columna8138"/>
    <tableColumn id="8148" name="Columna8139"/>
    <tableColumn id="8149" name="Columna8140"/>
    <tableColumn id="8150" name="Columna8141"/>
    <tableColumn id="8151" name="Columna8142"/>
    <tableColumn id="8152" name="Columna8143"/>
    <tableColumn id="8153" name="Columna8144"/>
    <tableColumn id="8154" name="Columna8145"/>
    <tableColumn id="8155" name="Columna8146"/>
    <tableColumn id="8156" name="Columna8147"/>
    <tableColumn id="8157" name="Columna8148"/>
    <tableColumn id="8158" name="Columna8149"/>
    <tableColumn id="8159" name="Columna8150"/>
    <tableColumn id="8160" name="Columna8151"/>
    <tableColumn id="8161" name="Columna8152"/>
    <tableColumn id="8162" name="Columna8153"/>
    <tableColumn id="8163" name="Columna8154"/>
    <tableColumn id="8164" name="Columna8155"/>
    <tableColumn id="8165" name="Columna8156"/>
    <tableColumn id="8166" name="Columna8157"/>
    <tableColumn id="8167" name="Columna8158"/>
    <tableColumn id="8168" name="Columna8159"/>
    <tableColumn id="8169" name="Columna8160"/>
    <tableColumn id="8170" name="Columna8161"/>
    <tableColumn id="8171" name="Columna8162"/>
    <tableColumn id="8172" name="Columna8163"/>
    <tableColumn id="8173" name="Columna8164"/>
    <tableColumn id="8174" name="Columna8165"/>
    <tableColumn id="8175" name="Columna8166"/>
    <tableColumn id="8176" name="Columna8167"/>
    <tableColumn id="8177" name="Columna8168"/>
    <tableColumn id="8178" name="Columna8169"/>
    <tableColumn id="8179" name="Columna8170"/>
    <tableColumn id="8180" name="Columna8171"/>
    <tableColumn id="8181" name="Columna8172"/>
    <tableColumn id="8182" name="Columna8173"/>
    <tableColumn id="8183" name="Columna8174"/>
    <tableColumn id="8184" name="Columna8175"/>
    <tableColumn id="8185" name="Columna8176"/>
    <tableColumn id="8186" name="Columna8177"/>
    <tableColumn id="8187" name="Columna8178"/>
    <tableColumn id="8188" name="Columna8179"/>
    <tableColumn id="8189" name="Columna8180"/>
    <tableColumn id="8190" name="Columna8181"/>
    <tableColumn id="8191" name="Columna8182"/>
    <tableColumn id="8192" name="Columna8183"/>
    <tableColumn id="8193" name="Columna8184"/>
    <tableColumn id="8194" name="Columna8185"/>
    <tableColumn id="8195" name="Columna8186"/>
    <tableColumn id="8196" name="Columna8187"/>
    <tableColumn id="8197" name="Columna8188"/>
    <tableColumn id="8198" name="Columna8189"/>
    <tableColumn id="8199" name="Columna8190"/>
    <tableColumn id="8200" name="Columna8191"/>
    <tableColumn id="8201" name="Columna8192"/>
    <tableColumn id="8202" name="Columna8193"/>
    <tableColumn id="8203" name="Columna8194"/>
    <tableColumn id="8204" name="Columna8195"/>
    <tableColumn id="8205" name="Columna8196"/>
    <tableColumn id="8206" name="Columna8197"/>
    <tableColumn id="8207" name="Columna8198"/>
    <tableColumn id="8208" name="Columna8199"/>
    <tableColumn id="8209" name="Columna8200"/>
    <tableColumn id="8210" name="Columna8201"/>
    <tableColumn id="8211" name="Columna8202"/>
    <tableColumn id="8212" name="Columna8203"/>
    <tableColumn id="8213" name="Columna8204"/>
    <tableColumn id="8214" name="Columna8205"/>
    <tableColumn id="8215" name="Columna8206"/>
    <tableColumn id="8216" name="Columna8207"/>
    <tableColumn id="8217" name="Columna8208"/>
    <tableColumn id="8218" name="Columna8209"/>
    <tableColumn id="8219" name="Columna8210"/>
    <tableColumn id="8220" name="Columna8211"/>
    <tableColumn id="8221" name="Columna8212"/>
    <tableColumn id="8222" name="Columna8213"/>
    <tableColumn id="8223" name="Columna8214"/>
    <tableColumn id="8224" name="Columna8215"/>
    <tableColumn id="8225" name="Columna8216"/>
    <tableColumn id="8226" name="Columna8217"/>
    <tableColumn id="8227" name="Columna8218"/>
    <tableColumn id="8228" name="Columna8219"/>
    <tableColumn id="8229" name="Columna8220"/>
    <tableColumn id="8230" name="Columna8221"/>
    <tableColumn id="8231" name="Columna8222"/>
    <tableColumn id="8232" name="Columna8223"/>
    <tableColumn id="8233" name="Columna8224"/>
    <tableColumn id="8234" name="Columna8225"/>
    <tableColumn id="8235" name="Columna8226"/>
    <tableColumn id="8236" name="Columna8227"/>
    <tableColumn id="8237" name="Columna8228"/>
    <tableColumn id="8238" name="Columna8229"/>
    <tableColumn id="8239" name="Columna8230"/>
    <tableColumn id="8240" name="Columna8231"/>
    <tableColumn id="8241" name="Columna8232"/>
    <tableColumn id="8242" name="Columna8233"/>
    <tableColumn id="8243" name="Columna8234"/>
    <tableColumn id="8244" name="Columna8235"/>
    <tableColumn id="8245" name="Columna8236"/>
    <tableColumn id="8246" name="Columna8237"/>
    <tableColumn id="8247" name="Columna8238"/>
    <tableColumn id="8248" name="Columna8239"/>
    <tableColumn id="8249" name="Columna8240"/>
    <tableColumn id="8250" name="Columna8241"/>
    <tableColumn id="8251" name="Columna8242"/>
    <tableColumn id="8252" name="Columna8243"/>
    <tableColumn id="8253" name="Columna8244"/>
    <tableColumn id="8254" name="Columna8245"/>
    <tableColumn id="8255" name="Columna8246"/>
    <tableColumn id="8256" name="Columna8247"/>
    <tableColumn id="8257" name="Columna8248"/>
    <tableColumn id="8258" name="Columna8249"/>
    <tableColumn id="8259" name="Columna8250"/>
    <tableColumn id="8260" name="Columna8251"/>
    <tableColumn id="8261" name="Columna8252"/>
    <tableColumn id="8262" name="Columna8253"/>
    <tableColumn id="8263" name="Columna8254"/>
    <tableColumn id="8264" name="Columna8255"/>
    <tableColumn id="8265" name="Columna8256"/>
    <tableColumn id="8266" name="Columna8257"/>
    <tableColumn id="8267" name="Columna8258"/>
    <tableColumn id="8268" name="Columna8259"/>
    <tableColumn id="8269" name="Columna8260"/>
    <tableColumn id="8270" name="Columna8261"/>
    <tableColumn id="8271" name="Columna8262"/>
    <tableColumn id="8272" name="Columna8263"/>
    <tableColumn id="8273" name="Columna8264"/>
    <tableColumn id="8274" name="Columna8265"/>
    <tableColumn id="8275" name="Columna8266"/>
    <tableColumn id="8276" name="Columna8267"/>
    <tableColumn id="8277" name="Columna8268"/>
    <tableColumn id="8278" name="Columna8269"/>
    <tableColumn id="8279" name="Columna8270"/>
    <tableColumn id="8280" name="Columna8271"/>
    <tableColumn id="8281" name="Columna8272"/>
    <tableColumn id="8282" name="Columna8273"/>
    <tableColumn id="8283" name="Columna8274"/>
    <tableColumn id="8284" name="Columna8275"/>
    <tableColumn id="8285" name="Columna8276"/>
    <tableColumn id="8286" name="Columna8277"/>
    <tableColumn id="8287" name="Columna8278"/>
    <tableColumn id="8288" name="Columna8279"/>
    <tableColumn id="8289" name="Columna8280"/>
    <tableColumn id="8290" name="Columna8281"/>
    <tableColumn id="8291" name="Columna8282"/>
    <tableColumn id="8292" name="Columna8283"/>
    <tableColumn id="8293" name="Columna8284"/>
    <tableColumn id="8294" name="Columna8285"/>
    <tableColumn id="8295" name="Columna8286"/>
    <tableColumn id="8296" name="Columna8287"/>
    <tableColumn id="8297" name="Columna8288"/>
    <tableColumn id="8298" name="Columna8289"/>
    <tableColumn id="8299" name="Columna8290"/>
    <tableColumn id="8300" name="Columna8291"/>
    <tableColumn id="8301" name="Columna8292"/>
    <tableColumn id="8302" name="Columna8293"/>
    <tableColumn id="8303" name="Columna8294"/>
    <tableColumn id="8304" name="Columna8295"/>
    <tableColumn id="8305" name="Columna8296"/>
    <tableColumn id="8306" name="Columna8297"/>
    <tableColumn id="8307" name="Columna8298"/>
    <tableColumn id="8308" name="Columna8299"/>
    <tableColumn id="8309" name="Columna8300"/>
    <tableColumn id="8310" name="Columna8301"/>
    <tableColumn id="8311" name="Columna8302"/>
    <tableColumn id="8312" name="Columna8303"/>
    <tableColumn id="8313" name="Columna8304"/>
    <tableColumn id="8314" name="Columna8305"/>
    <tableColumn id="8315" name="Columna8306"/>
    <tableColumn id="8316" name="Columna8307"/>
    <tableColumn id="8317" name="Columna8308"/>
    <tableColumn id="8318" name="Columna8309"/>
    <tableColumn id="8319" name="Columna8310"/>
    <tableColumn id="8320" name="Columna8311"/>
    <tableColumn id="8321" name="Columna8312"/>
    <tableColumn id="8322" name="Columna8313"/>
    <tableColumn id="8323" name="Columna8314"/>
    <tableColumn id="8324" name="Columna8315"/>
    <tableColumn id="8325" name="Columna8316"/>
    <tableColumn id="8326" name="Columna8317"/>
    <tableColumn id="8327" name="Columna8318"/>
    <tableColumn id="8328" name="Columna8319"/>
    <tableColumn id="8329" name="Columna8320"/>
    <tableColumn id="8330" name="Columna8321"/>
    <tableColumn id="8331" name="Columna8322"/>
    <tableColumn id="8332" name="Columna8323"/>
    <tableColumn id="8333" name="Columna8324"/>
    <tableColumn id="8334" name="Columna8325"/>
    <tableColumn id="8335" name="Columna8326"/>
    <tableColumn id="8336" name="Columna8327"/>
    <tableColumn id="8337" name="Columna8328"/>
    <tableColumn id="8338" name="Columna8329"/>
    <tableColumn id="8339" name="Columna8330"/>
    <tableColumn id="8340" name="Columna8331"/>
    <tableColumn id="8341" name="Columna8332"/>
    <tableColumn id="8342" name="Columna8333"/>
    <tableColumn id="8343" name="Columna8334"/>
    <tableColumn id="8344" name="Columna8335"/>
    <tableColumn id="8345" name="Columna8336"/>
    <tableColumn id="8346" name="Columna8337"/>
    <tableColumn id="8347" name="Columna8338"/>
    <tableColumn id="8348" name="Columna8339"/>
    <tableColumn id="8349" name="Columna8340"/>
    <tableColumn id="8350" name="Columna8341"/>
    <tableColumn id="8351" name="Columna8342"/>
    <tableColumn id="8352" name="Columna8343"/>
    <tableColumn id="8353" name="Columna8344"/>
    <tableColumn id="8354" name="Columna8345"/>
    <tableColumn id="8355" name="Columna8346"/>
    <tableColumn id="8356" name="Columna8347"/>
    <tableColumn id="8357" name="Columna8348"/>
    <tableColumn id="8358" name="Columna8349"/>
    <tableColumn id="8359" name="Columna8350"/>
    <tableColumn id="8360" name="Columna8351"/>
    <tableColumn id="8361" name="Columna8352"/>
    <tableColumn id="8362" name="Columna8353"/>
    <tableColumn id="8363" name="Columna8354"/>
    <tableColumn id="8364" name="Columna8355"/>
    <tableColumn id="8365" name="Columna8356"/>
    <tableColumn id="8366" name="Columna8357"/>
    <tableColumn id="8367" name="Columna8358"/>
    <tableColumn id="8368" name="Columna8359"/>
    <tableColumn id="8369" name="Columna8360"/>
    <tableColumn id="8370" name="Columna8361"/>
    <tableColumn id="8371" name="Columna8362"/>
    <tableColumn id="8372" name="Columna8363"/>
    <tableColumn id="8373" name="Columna8364"/>
    <tableColumn id="8374" name="Columna8365"/>
    <tableColumn id="8375" name="Columna8366"/>
    <tableColumn id="8376" name="Columna8367"/>
    <tableColumn id="8377" name="Columna8368"/>
    <tableColumn id="8378" name="Columna8369"/>
    <tableColumn id="8379" name="Columna8370"/>
    <tableColumn id="8380" name="Columna8371"/>
    <tableColumn id="8381" name="Columna8372"/>
    <tableColumn id="8382" name="Columna8373"/>
    <tableColumn id="8383" name="Columna8374"/>
    <tableColumn id="8384" name="Columna8375"/>
    <tableColumn id="8385" name="Columna8376"/>
    <tableColumn id="8386" name="Columna8377"/>
    <tableColumn id="8387" name="Columna8378"/>
    <tableColumn id="8388" name="Columna8379"/>
    <tableColumn id="8389" name="Columna8380"/>
    <tableColumn id="8390" name="Columna8381"/>
    <tableColumn id="8391" name="Columna8382"/>
    <tableColumn id="8392" name="Columna8383"/>
    <tableColumn id="8393" name="Columna8384"/>
    <tableColumn id="8394" name="Columna8385"/>
    <tableColumn id="8395" name="Columna8386"/>
    <tableColumn id="8396" name="Columna8387"/>
    <tableColumn id="8397" name="Columna8388"/>
    <tableColumn id="8398" name="Columna8389"/>
    <tableColumn id="8399" name="Columna8390"/>
    <tableColumn id="8400" name="Columna8391"/>
    <tableColumn id="8401" name="Columna8392"/>
    <tableColumn id="8402" name="Columna8393"/>
    <tableColumn id="8403" name="Columna8394"/>
    <tableColumn id="8404" name="Columna8395"/>
    <tableColumn id="8405" name="Columna8396"/>
    <tableColumn id="8406" name="Columna8397"/>
    <tableColumn id="8407" name="Columna8398"/>
    <tableColumn id="8408" name="Columna8399"/>
    <tableColumn id="8409" name="Columna8400"/>
    <tableColumn id="8410" name="Columna8401"/>
    <tableColumn id="8411" name="Columna8402"/>
    <tableColumn id="8412" name="Columna8403"/>
    <tableColumn id="8413" name="Columna8404"/>
    <tableColumn id="8414" name="Columna8405"/>
    <tableColumn id="8415" name="Columna8406"/>
    <tableColumn id="8416" name="Columna8407"/>
    <tableColumn id="8417" name="Columna8408"/>
    <tableColumn id="8418" name="Columna8409"/>
    <tableColumn id="8419" name="Columna8410"/>
    <tableColumn id="8420" name="Columna8411"/>
    <tableColumn id="8421" name="Columna8412"/>
    <tableColumn id="8422" name="Columna8413"/>
    <tableColumn id="8423" name="Columna8414"/>
    <tableColumn id="8424" name="Columna8415"/>
    <tableColumn id="8425" name="Columna8416"/>
    <tableColumn id="8426" name="Columna8417"/>
    <tableColumn id="8427" name="Columna8418"/>
    <tableColumn id="8428" name="Columna8419"/>
    <tableColumn id="8429" name="Columna8420"/>
    <tableColumn id="8430" name="Columna8421"/>
    <tableColumn id="8431" name="Columna8422"/>
    <tableColumn id="8432" name="Columna8423"/>
    <tableColumn id="8433" name="Columna8424"/>
    <tableColumn id="8434" name="Columna8425"/>
    <tableColumn id="8435" name="Columna8426"/>
    <tableColumn id="8436" name="Columna8427"/>
    <tableColumn id="8437" name="Columna8428"/>
    <tableColumn id="8438" name="Columna8429"/>
    <tableColumn id="8439" name="Columna8430"/>
    <tableColumn id="8440" name="Columna8431"/>
    <tableColumn id="8441" name="Columna8432"/>
    <tableColumn id="8442" name="Columna8433"/>
    <tableColumn id="8443" name="Columna8434"/>
    <tableColumn id="8444" name="Columna8435"/>
    <tableColumn id="8445" name="Columna8436"/>
    <tableColumn id="8446" name="Columna8437"/>
    <tableColumn id="8447" name="Columna8438"/>
    <tableColumn id="8448" name="Columna8439"/>
    <tableColumn id="8449" name="Columna8440"/>
    <tableColumn id="8450" name="Columna8441"/>
    <tableColumn id="8451" name="Columna8442"/>
    <tableColumn id="8452" name="Columna8443"/>
    <tableColumn id="8453" name="Columna8444"/>
    <tableColumn id="8454" name="Columna8445"/>
    <tableColumn id="8455" name="Columna8446"/>
    <tableColumn id="8456" name="Columna8447"/>
    <tableColumn id="8457" name="Columna8448"/>
    <tableColumn id="8458" name="Columna8449"/>
    <tableColumn id="8459" name="Columna8450"/>
    <tableColumn id="8460" name="Columna8451"/>
    <tableColumn id="8461" name="Columna8452"/>
    <tableColumn id="8462" name="Columna8453"/>
    <tableColumn id="8463" name="Columna8454"/>
    <tableColumn id="8464" name="Columna8455"/>
    <tableColumn id="8465" name="Columna8456"/>
    <tableColumn id="8466" name="Columna8457"/>
    <tableColumn id="8467" name="Columna8458"/>
    <tableColumn id="8468" name="Columna8459"/>
    <tableColumn id="8469" name="Columna8460"/>
    <tableColumn id="8470" name="Columna8461"/>
    <tableColumn id="8471" name="Columna8462"/>
    <tableColumn id="8472" name="Columna8463"/>
    <tableColumn id="8473" name="Columna8464"/>
    <tableColumn id="8474" name="Columna8465"/>
    <tableColumn id="8475" name="Columna8466"/>
    <tableColumn id="8476" name="Columna8467"/>
    <tableColumn id="8477" name="Columna8468"/>
    <tableColumn id="8478" name="Columna8469"/>
    <tableColumn id="8479" name="Columna8470"/>
    <tableColumn id="8480" name="Columna8471"/>
    <tableColumn id="8481" name="Columna8472"/>
    <tableColumn id="8482" name="Columna8473"/>
    <tableColumn id="8483" name="Columna8474"/>
    <tableColumn id="8484" name="Columna8475"/>
    <tableColumn id="8485" name="Columna8476"/>
    <tableColumn id="8486" name="Columna8477"/>
    <tableColumn id="8487" name="Columna8478"/>
    <tableColumn id="8488" name="Columna8479"/>
    <tableColumn id="8489" name="Columna8480"/>
    <tableColumn id="8490" name="Columna8481"/>
    <tableColumn id="8491" name="Columna8482"/>
    <tableColumn id="8492" name="Columna8483"/>
    <tableColumn id="8493" name="Columna8484"/>
    <tableColumn id="8494" name="Columna8485"/>
    <tableColumn id="8495" name="Columna8486"/>
    <tableColumn id="8496" name="Columna8487"/>
    <tableColumn id="8497" name="Columna8488"/>
    <tableColumn id="8498" name="Columna8489"/>
    <tableColumn id="8499" name="Columna8490"/>
    <tableColumn id="8500" name="Columna8491"/>
    <tableColumn id="8501" name="Columna8492"/>
    <tableColumn id="8502" name="Columna8493"/>
    <tableColumn id="8503" name="Columna8494"/>
    <tableColumn id="8504" name="Columna8495"/>
    <tableColumn id="8505" name="Columna8496"/>
    <tableColumn id="8506" name="Columna8497"/>
    <tableColumn id="8507" name="Columna8498"/>
    <tableColumn id="8508" name="Columna8499"/>
    <tableColumn id="8509" name="Columna8500"/>
    <tableColumn id="8510" name="Columna8501"/>
    <tableColumn id="8511" name="Columna8502"/>
    <tableColumn id="8512" name="Columna8503"/>
    <tableColumn id="8513" name="Columna8504"/>
    <tableColumn id="8514" name="Columna8505"/>
    <tableColumn id="8515" name="Columna8506"/>
    <tableColumn id="8516" name="Columna8507"/>
    <tableColumn id="8517" name="Columna8508"/>
    <tableColumn id="8518" name="Columna8509"/>
    <tableColumn id="8519" name="Columna8510"/>
    <tableColumn id="8520" name="Columna8511"/>
    <tableColumn id="8521" name="Columna8512"/>
    <tableColumn id="8522" name="Columna8513"/>
    <tableColumn id="8523" name="Columna8514"/>
    <tableColumn id="8524" name="Columna8515"/>
    <tableColumn id="8525" name="Columna8516"/>
    <tableColumn id="8526" name="Columna8517"/>
    <tableColumn id="8527" name="Columna8518"/>
    <tableColumn id="8528" name="Columna8519"/>
    <tableColumn id="8529" name="Columna8520"/>
    <tableColumn id="8530" name="Columna8521"/>
    <tableColumn id="8531" name="Columna8522"/>
    <tableColumn id="8532" name="Columna8523"/>
    <tableColumn id="8533" name="Columna8524"/>
    <tableColumn id="8534" name="Columna8525"/>
    <tableColumn id="8535" name="Columna8526"/>
    <tableColumn id="8536" name="Columna8527"/>
    <tableColumn id="8537" name="Columna8528"/>
    <tableColumn id="8538" name="Columna8529"/>
    <tableColumn id="8539" name="Columna8530"/>
    <tableColumn id="8540" name="Columna8531"/>
    <tableColumn id="8541" name="Columna8532"/>
    <tableColumn id="8542" name="Columna8533"/>
    <tableColumn id="8543" name="Columna8534"/>
    <tableColumn id="8544" name="Columna8535"/>
    <tableColumn id="8545" name="Columna8536"/>
    <tableColumn id="8546" name="Columna8537"/>
    <tableColumn id="8547" name="Columna8538"/>
    <tableColumn id="8548" name="Columna8539"/>
    <tableColumn id="8549" name="Columna8540"/>
    <tableColumn id="8550" name="Columna8541"/>
    <tableColumn id="8551" name="Columna8542"/>
    <tableColumn id="8552" name="Columna8543"/>
    <tableColumn id="8553" name="Columna8544"/>
    <tableColumn id="8554" name="Columna8545"/>
    <tableColumn id="8555" name="Columna8546"/>
    <tableColumn id="8556" name="Columna8547"/>
    <tableColumn id="8557" name="Columna8548"/>
    <tableColumn id="8558" name="Columna8549"/>
    <tableColumn id="8559" name="Columna8550"/>
    <tableColumn id="8560" name="Columna8551"/>
    <tableColumn id="8561" name="Columna8552"/>
    <tableColumn id="8562" name="Columna8553"/>
    <tableColumn id="8563" name="Columna8554"/>
    <tableColumn id="8564" name="Columna8555"/>
    <tableColumn id="8565" name="Columna8556"/>
    <tableColumn id="8566" name="Columna8557"/>
    <tableColumn id="8567" name="Columna8558"/>
    <tableColumn id="8568" name="Columna8559"/>
    <tableColumn id="8569" name="Columna8560"/>
    <tableColumn id="8570" name="Columna8561"/>
    <tableColumn id="8571" name="Columna8562"/>
    <tableColumn id="8572" name="Columna8563"/>
    <tableColumn id="8573" name="Columna8564"/>
    <tableColumn id="8574" name="Columna8565"/>
    <tableColumn id="8575" name="Columna8566"/>
    <tableColumn id="8576" name="Columna8567"/>
    <tableColumn id="8577" name="Columna8568"/>
    <tableColumn id="8578" name="Columna8569"/>
    <tableColumn id="8579" name="Columna8570"/>
    <tableColumn id="8580" name="Columna8571"/>
    <tableColumn id="8581" name="Columna8572"/>
    <tableColumn id="8582" name="Columna8573"/>
    <tableColumn id="8583" name="Columna8574"/>
    <tableColumn id="8584" name="Columna8575"/>
    <tableColumn id="8585" name="Columna8576"/>
    <tableColumn id="8586" name="Columna8577"/>
    <tableColumn id="8587" name="Columna8578"/>
    <tableColumn id="8588" name="Columna8579"/>
    <tableColumn id="8589" name="Columna8580"/>
    <tableColumn id="8590" name="Columna8581"/>
    <tableColumn id="8591" name="Columna8582"/>
    <tableColumn id="8592" name="Columna8583"/>
    <tableColumn id="8593" name="Columna8584"/>
    <tableColumn id="8594" name="Columna8585"/>
    <tableColumn id="8595" name="Columna8586"/>
    <tableColumn id="8596" name="Columna8587"/>
    <tableColumn id="8597" name="Columna8588"/>
    <tableColumn id="8598" name="Columna8589"/>
    <tableColumn id="8599" name="Columna8590"/>
    <tableColumn id="8600" name="Columna8591"/>
    <tableColumn id="8601" name="Columna8592"/>
    <tableColumn id="8602" name="Columna8593"/>
    <tableColumn id="8603" name="Columna8594"/>
    <tableColumn id="8604" name="Columna8595"/>
    <tableColumn id="8605" name="Columna8596"/>
    <tableColumn id="8606" name="Columna8597"/>
    <tableColumn id="8607" name="Columna8598"/>
    <tableColumn id="8608" name="Columna8599"/>
    <tableColumn id="8609" name="Columna8600"/>
    <tableColumn id="8610" name="Columna8601"/>
    <tableColumn id="8611" name="Columna8602"/>
    <tableColumn id="8612" name="Columna8603"/>
    <tableColumn id="8613" name="Columna8604"/>
    <tableColumn id="8614" name="Columna8605"/>
    <tableColumn id="8615" name="Columna8606"/>
    <tableColumn id="8616" name="Columna8607"/>
    <tableColumn id="8617" name="Columna8608"/>
    <tableColumn id="8618" name="Columna8609"/>
    <tableColumn id="8619" name="Columna8610"/>
    <tableColumn id="8620" name="Columna8611"/>
    <tableColumn id="8621" name="Columna8612"/>
    <tableColumn id="8622" name="Columna8613"/>
    <tableColumn id="8623" name="Columna8614"/>
    <tableColumn id="8624" name="Columna8615"/>
    <tableColumn id="8625" name="Columna8616"/>
    <tableColumn id="8626" name="Columna8617"/>
    <tableColumn id="8627" name="Columna8618"/>
    <tableColumn id="8628" name="Columna8619"/>
    <tableColumn id="8629" name="Columna8620"/>
    <tableColumn id="8630" name="Columna8621"/>
    <tableColumn id="8631" name="Columna8622"/>
    <tableColumn id="8632" name="Columna8623"/>
    <tableColumn id="8633" name="Columna8624"/>
    <tableColumn id="8634" name="Columna8625"/>
    <tableColumn id="8635" name="Columna8626"/>
    <tableColumn id="8636" name="Columna8627"/>
    <tableColumn id="8637" name="Columna8628"/>
    <tableColumn id="8638" name="Columna8629"/>
    <tableColumn id="8639" name="Columna8630"/>
    <tableColumn id="8640" name="Columna8631"/>
    <tableColumn id="8641" name="Columna8632"/>
    <tableColumn id="8642" name="Columna8633"/>
    <tableColumn id="8643" name="Columna8634"/>
    <tableColumn id="8644" name="Columna8635"/>
    <tableColumn id="8645" name="Columna8636"/>
    <tableColumn id="8646" name="Columna8637"/>
    <tableColumn id="8647" name="Columna8638"/>
    <tableColumn id="8648" name="Columna8639"/>
    <tableColumn id="8649" name="Columna8640"/>
    <tableColumn id="8650" name="Columna8641"/>
    <tableColumn id="8651" name="Columna8642"/>
    <tableColumn id="8652" name="Columna8643"/>
    <tableColumn id="8653" name="Columna8644"/>
    <tableColumn id="8654" name="Columna8645"/>
    <tableColumn id="8655" name="Columna8646"/>
    <tableColumn id="8656" name="Columna8647"/>
    <tableColumn id="8657" name="Columna8648"/>
    <tableColumn id="8658" name="Columna8649"/>
    <tableColumn id="8659" name="Columna8650"/>
    <tableColumn id="8660" name="Columna8651"/>
    <tableColumn id="8661" name="Columna8652"/>
    <tableColumn id="8662" name="Columna8653"/>
    <tableColumn id="8663" name="Columna8654"/>
    <tableColumn id="8664" name="Columna8655"/>
    <tableColumn id="8665" name="Columna8656"/>
    <tableColumn id="8666" name="Columna8657"/>
    <tableColumn id="8667" name="Columna8658"/>
    <tableColumn id="8668" name="Columna8659"/>
    <tableColumn id="8669" name="Columna8660"/>
    <tableColumn id="8670" name="Columna8661"/>
    <tableColumn id="8671" name="Columna8662"/>
    <tableColumn id="8672" name="Columna8663"/>
    <tableColumn id="8673" name="Columna8664"/>
    <tableColumn id="8674" name="Columna8665"/>
    <tableColumn id="8675" name="Columna8666"/>
    <tableColumn id="8676" name="Columna8667"/>
    <tableColumn id="8677" name="Columna8668"/>
    <tableColumn id="8678" name="Columna8669"/>
    <tableColumn id="8679" name="Columna8670"/>
    <tableColumn id="8680" name="Columna8671"/>
    <tableColumn id="8681" name="Columna8672"/>
    <tableColumn id="8682" name="Columna8673"/>
    <tableColumn id="8683" name="Columna8674"/>
    <tableColumn id="8684" name="Columna8675"/>
    <tableColumn id="8685" name="Columna8676"/>
    <tableColumn id="8686" name="Columna8677"/>
    <tableColumn id="8687" name="Columna8678"/>
    <tableColumn id="8688" name="Columna8679"/>
    <tableColumn id="8689" name="Columna8680"/>
    <tableColumn id="8690" name="Columna8681"/>
    <tableColumn id="8691" name="Columna8682"/>
    <tableColumn id="8692" name="Columna8683"/>
    <tableColumn id="8693" name="Columna8684"/>
    <tableColumn id="8694" name="Columna8685"/>
    <tableColumn id="8695" name="Columna8686"/>
    <tableColumn id="8696" name="Columna8687"/>
    <tableColumn id="8697" name="Columna8688"/>
    <tableColumn id="8698" name="Columna8689"/>
    <tableColumn id="8699" name="Columna8690"/>
    <tableColumn id="8700" name="Columna8691"/>
    <tableColumn id="8701" name="Columna8692"/>
    <tableColumn id="8702" name="Columna8693"/>
    <tableColumn id="8703" name="Columna8694"/>
    <tableColumn id="8704" name="Columna8695"/>
    <tableColumn id="8705" name="Columna8696"/>
    <tableColumn id="8706" name="Columna8697"/>
    <tableColumn id="8707" name="Columna8698"/>
    <tableColumn id="8708" name="Columna8699"/>
    <tableColumn id="8709" name="Columna8700"/>
    <tableColumn id="8710" name="Columna8701"/>
    <tableColumn id="8711" name="Columna8702"/>
    <tableColumn id="8712" name="Columna8703"/>
    <tableColumn id="8713" name="Columna8704"/>
    <tableColumn id="8714" name="Columna8705"/>
    <tableColumn id="8715" name="Columna8706"/>
    <tableColumn id="8716" name="Columna8707"/>
    <tableColumn id="8717" name="Columna8708"/>
    <tableColumn id="8718" name="Columna8709"/>
    <tableColumn id="8719" name="Columna8710"/>
    <tableColumn id="8720" name="Columna8711"/>
    <tableColumn id="8721" name="Columna8712"/>
    <tableColumn id="8722" name="Columna8713"/>
    <tableColumn id="8723" name="Columna8714"/>
    <tableColumn id="8724" name="Columna8715"/>
    <tableColumn id="8725" name="Columna8716"/>
    <tableColumn id="8726" name="Columna8717"/>
    <tableColumn id="8727" name="Columna8718"/>
    <tableColumn id="8728" name="Columna8719"/>
    <tableColumn id="8729" name="Columna8720"/>
    <tableColumn id="8730" name="Columna8721"/>
    <tableColumn id="8731" name="Columna8722"/>
    <tableColumn id="8732" name="Columna8723"/>
    <tableColumn id="8733" name="Columna8724"/>
    <tableColumn id="8734" name="Columna8725"/>
    <tableColumn id="8735" name="Columna8726"/>
    <tableColumn id="8736" name="Columna8727"/>
    <tableColumn id="8737" name="Columna8728"/>
    <tableColumn id="8738" name="Columna8729"/>
    <tableColumn id="8739" name="Columna8730"/>
    <tableColumn id="8740" name="Columna8731"/>
    <tableColumn id="8741" name="Columna8732"/>
    <tableColumn id="8742" name="Columna8733"/>
    <tableColumn id="8743" name="Columna8734"/>
    <tableColumn id="8744" name="Columna8735"/>
    <tableColumn id="8745" name="Columna8736"/>
    <tableColumn id="8746" name="Columna8737"/>
    <tableColumn id="8747" name="Columna8738"/>
    <tableColumn id="8748" name="Columna8739"/>
    <tableColumn id="8749" name="Columna8740"/>
    <tableColumn id="8750" name="Columna8741"/>
    <tableColumn id="8751" name="Columna8742"/>
    <tableColumn id="8752" name="Columna8743"/>
    <tableColumn id="8753" name="Columna8744"/>
    <tableColumn id="8754" name="Columna8745"/>
    <tableColumn id="8755" name="Columna8746"/>
    <tableColumn id="8756" name="Columna8747"/>
    <tableColumn id="8757" name="Columna8748"/>
    <tableColumn id="8758" name="Columna8749"/>
    <tableColumn id="8759" name="Columna8750"/>
    <tableColumn id="8760" name="Columna8751"/>
    <tableColumn id="8761" name="Columna8752"/>
    <tableColumn id="8762" name="Columna8753"/>
    <tableColumn id="8763" name="Columna8754"/>
    <tableColumn id="8764" name="Columna8755"/>
    <tableColumn id="8765" name="Columna8756"/>
    <tableColumn id="8766" name="Columna8757"/>
    <tableColumn id="8767" name="Columna8758"/>
    <tableColumn id="8768" name="Columna8759"/>
    <tableColumn id="8769" name="Columna8760"/>
    <tableColumn id="8770" name="Columna8761"/>
    <tableColumn id="8771" name="Columna8762"/>
    <tableColumn id="8772" name="Columna8763"/>
    <tableColumn id="8773" name="Columna8764"/>
    <tableColumn id="8774" name="Columna8765"/>
    <tableColumn id="8775" name="Columna8766"/>
    <tableColumn id="8776" name="Columna8767"/>
    <tableColumn id="8777" name="Columna8768"/>
    <tableColumn id="8778" name="Columna8769"/>
    <tableColumn id="8779" name="Columna8770"/>
    <tableColumn id="8780" name="Columna8771"/>
    <tableColumn id="8781" name="Columna8772"/>
    <tableColumn id="8782" name="Columna8773"/>
    <tableColumn id="8783" name="Columna8774"/>
    <tableColumn id="8784" name="Columna8775"/>
    <tableColumn id="8785" name="Columna8776"/>
    <tableColumn id="8786" name="Columna8777"/>
    <tableColumn id="8787" name="Columna8778"/>
    <tableColumn id="8788" name="Columna8779"/>
    <tableColumn id="8789" name="Columna8780"/>
    <tableColumn id="8790" name="Columna8781"/>
    <tableColumn id="8791" name="Columna8782"/>
    <tableColumn id="8792" name="Columna8783"/>
    <tableColumn id="8793" name="Columna8784"/>
    <tableColumn id="8794" name="Columna8785"/>
    <tableColumn id="8795" name="Columna8786"/>
    <tableColumn id="8796" name="Columna8787"/>
    <tableColumn id="8797" name="Columna8788"/>
    <tableColumn id="8798" name="Columna8789"/>
    <tableColumn id="8799" name="Columna8790"/>
    <tableColumn id="8800" name="Columna8791"/>
    <tableColumn id="8801" name="Columna8792"/>
    <tableColumn id="8802" name="Columna8793"/>
    <tableColumn id="8803" name="Columna8794"/>
    <tableColumn id="8804" name="Columna8795"/>
    <tableColumn id="8805" name="Columna8796"/>
    <tableColumn id="8806" name="Columna8797"/>
    <tableColumn id="8807" name="Columna8798"/>
    <tableColumn id="8808" name="Columna8799"/>
    <tableColumn id="8809" name="Columna8800"/>
    <tableColumn id="8810" name="Columna8801"/>
    <tableColumn id="8811" name="Columna8802"/>
    <tableColumn id="8812" name="Columna8803"/>
    <tableColumn id="8813" name="Columna8804"/>
    <tableColumn id="8814" name="Columna8805"/>
    <tableColumn id="8815" name="Columna8806"/>
    <tableColumn id="8816" name="Columna8807"/>
    <tableColumn id="8817" name="Columna8808"/>
    <tableColumn id="8818" name="Columna8809"/>
    <tableColumn id="8819" name="Columna8810"/>
    <tableColumn id="8820" name="Columna8811"/>
    <tableColumn id="8821" name="Columna8812"/>
    <tableColumn id="8822" name="Columna8813"/>
    <tableColumn id="8823" name="Columna8814"/>
    <tableColumn id="8824" name="Columna8815"/>
    <tableColumn id="8825" name="Columna8816"/>
    <tableColumn id="8826" name="Columna8817"/>
    <tableColumn id="8827" name="Columna8818"/>
    <tableColumn id="8828" name="Columna8819"/>
    <tableColumn id="8829" name="Columna8820"/>
    <tableColumn id="8830" name="Columna8821"/>
    <tableColumn id="8831" name="Columna8822"/>
    <tableColumn id="8832" name="Columna8823"/>
    <tableColumn id="8833" name="Columna8824"/>
    <tableColumn id="8834" name="Columna8825"/>
    <tableColumn id="8835" name="Columna8826"/>
    <tableColumn id="8836" name="Columna8827"/>
    <tableColumn id="8837" name="Columna8828"/>
    <tableColumn id="8838" name="Columna8829"/>
    <tableColumn id="8839" name="Columna8830"/>
    <tableColumn id="8840" name="Columna8831"/>
    <tableColumn id="8841" name="Columna8832"/>
    <tableColumn id="8842" name="Columna8833"/>
    <tableColumn id="8843" name="Columna8834"/>
    <tableColumn id="8844" name="Columna8835"/>
    <tableColumn id="8845" name="Columna8836"/>
    <tableColumn id="8846" name="Columna8837"/>
    <tableColumn id="8847" name="Columna8838"/>
    <tableColumn id="8848" name="Columna8839"/>
    <tableColumn id="8849" name="Columna8840"/>
    <tableColumn id="8850" name="Columna8841"/>
    <tableColumn id="8851" name="Columna8842"/>
    <tableColumn id="8852" name="Columna8843"/>
    <tableColumn id="8853" name="Columna8844"/>
    <tableColumn id="8854" name="Columna8845"/>
    <tableColumn id="8855" name="Columna8846"/>
    <tableColumn id="8856" name="Columna8847"/>
    <tableColumn id="8857" name="Columna8848"/>
    <tableColumn id="8858" name="Columna8849"/>
    <tableColumn id="8859" name="Columna8850"/>
    <tableColumn id="8860" name="Columna8851"/>
    <tableColumn id="8861" name="Columna8852"/>
    <tableColumn id="8862" name="Columna8853"/>
    <tableColumn id="8863" name="Columna8854"/>
    <tableColumn id="8864" name="Columna8855"/>
    <tableColumn id="8865" name="Columna8856"/>
    <tableColumn id="8866" name="Columna8857"/>
    <tableColumn id="8867" name="Columna8858"/>
    <tableColumn id="8868" name="Columna8859"/>
    <tableColumn id="8869" name="Columna8860"/>
    <tableColumn id="8870" name="Columna8861"/>
    <tableColumn id="8871" name="Columna8862"/>
    <tableColumn id="8872" name="Columna8863"/>
    <tableColumn id="8873" name="Columna8864"/>
    <tableColumn id="8874" name="Columna8865"/>
    <tableColumn id="8875" name="Columna8866"/>
    <tableColumn id="8876" name="Columna8867"/>
    <tableColumn id="8877" name="Columna8868"/>
    <tableColumn id="8878" name="Columna8869"/>
    <tableColumn id="8879" name="Columna8870"/>
    <tableColumn id="8880" name="Columna8871"/>
    <tableColumn id="8881" name="Columna8872"/>
    <tableColumn id="8882" name="Columna8873"/>
    <tableColumn id="8883" name="Columna8874"/>
    <tableColumn id="8884" name="Columna8875"/>
    <tableColumn id="8885" name="Columna8876"/>
    <tableColumn id="8886" name="Columna8877"/>
    <tableColumn id="8887" name="Columna8878"/>
    <tableColumn id="8888" name="Columna8879"/>
    <tableColumn id="8889" name="Columna8880"/>
    <tableColumn id="8890" name="Columna8881"/>
    <tableColumn id="8891" name="Columna8882"/>
    <tableColumn id="8892" name="Columna8883"/>
    <tableColumn id="8893" name="Columna8884"/>
    <tableColumn id="8894" name="Columna8885"/>
    <tableColumn id="8895" name="Columna8886"/>
    <tableColumn id="8896" name="Columna8887"/>
    <tableColumn id="8897" name="Columna8888"/>
    <tableColumn id="8898" name="Columna8889"/>
    <tableColumn id="8899" name="Columna8890"/>
    <tableColumn id="8900" name="Columna8891"/>
    <tableColumn id="8901" name="Columna8892"/>
    <tableColumn id="8902" name="Columna8893"/>
    <tableColumn id="8903" name="Columna8894"/>
    <tableColumn id="8904" name="Columna8895"/>
    <tableColumn id="8905" name="Columna8896"/>
    <tableColumn id="8906" name="Columna8897"/>
    <tableColumn id="8907" name="Columna8898"/>
    <tableColumn id="8908" name="Columna8899"/>
    <tableColumn id="8909" name="Columna8900"/>
    <tableColumn id="8910" name="Columna8901"/>
    <tableColumn id="8911" name="Columna8902"/>
    <tableColumn id="8912" name="Columna8903"/>
    <tableColumn id="8913" name="Columna8904"/>
    <tableColumn id="8914" name="Columna8905"/>
    <tableColumn id="8915" name="Columna8906"/>
    <tableColumn id="8916" name="Columna8907"/>
    <tableColumn id="8917" name="Columna8908"/>
    <tableColumn id="8918" name="Columna8909"/>
    <tableColumn id="8919" name="Columna8910"/>
    <tableColumn id="8920" name="Columna8911"/>
    <tableColumn id="8921" name="Columna8912"/>
    <tableColumn id="8922" name="Columna8913"/>
    <tableColumn id="8923" name="Columna8914"/>
    <tableColumn id="8924" name="Columna8915"/>
    <tableColumn id="8925" name="Columna8916"/>
    <tableColumn id="8926" name="Columna8917"/>
    <tableColumn id="8927" name="Columna8918"/>
    <tableColumn id="8928" name="Columna8919"/>
    <tableColumn id="8929" name="Columna8920"/>
    <tableColumn id="8930" name="Columna8921"/>
    <tableColumn id="8931" name="Columna8922"/>
    <tableColumn id="8932" name="Columna8923"/>
    <tableColumn id="8933" name="Columna8924"/>
    <tableColumn id="8934" name="Columna8925"/>
    <tableColumn id="8935" name="Columna8926"/>
    <tableColumn id="8936" name="Columna8927"/>
    <tableColumn id="8937" name="Columna8928"/>
    <tableColumn id="8938" name="Columna8929"/>
    <tableColumn id="8939" name="Columna8930"/>
    <tableColumn id="8940" name="Columna8931"/>
    <tableColumn id="8941" name="Columna8932"/>
    <tableColumn id="8942" name="Columna8933"/>
    <tableColumn id="8943" name="Columna8934"/>
    <tableColumn id="8944" name="Columna8935"/>
    <tableColumn id="8945" name="Columna8936"/>
    <tableColumn id="8946" name="Columna8937"/>
    <tableColumn id="8947" name="Columna8938"/>
    <tableColumn id="8948" name="Columna8939"/>
    <tableColumn id="8949" name="Columna8940"/>
    <tableColumn id="8950" name="Columna8941"/>
    <tableColumn id="8951" name="Columna8942"/>
    <tableColumn id="8952" name="Columna8943"/>
    <tableColumn id="8953" name="Columna8944"/>
    <tableColumn id="8954" name="Columna8945"/>
    <tableColumn id="8955" name="Columna8946"/>
    <tableColumn id="8956" name="Columna8947"/>
    <tableColumn id="8957" name="Columna8948"/>
    <tableColumn id="8958" name="Columna8949"/>
    <tableColumn id="8959" name="Columna8950"/>
    <tableColumn id="8960" name="Columna8951"/>
    <tableColumn id="8961" name="Columna8952"/>
    <tableColumn id="8962" name="Columna8953"/>
    <tableColumn id="8963" name="Columna8954"/>
    <tableColumn id="8964" name="Columna8955"/>
    <tableColumn id="8965" name="Columna8956"/>
    <tableColumn id="8966" name="Columna8957"/>
    <tableColumn id="8967" name="Columna8958"/>
    <tableColumn id="8968" name="Columna8959"/>
    <tableColumn id="8969" name="Columna8960"/>
    <tableColumn id="8970" name="Columna8961"/>
    <tableColumn id="8971" name="Columna8962"/>
    <tableColumn id="8972" name="Columna8963"/>
    <tableColumn id="8973" name="Columna8964"/>
    <tableColumn id="8974" name="Columna8965"/>
    <tableColumn id="8975" name="Columna8966"/>
    <tableColumn id="8976" name="Columna8967"/>
    <tableColumn id="8977" name="Columna8968"/>
    <tableColumn id="8978" name="Columna8969"/>
    <tableColumn id="8979" name="Columna8970"/>
    <tableColumn id="8980" name="Columna8971"/>
    <tableColumn id="8981" name="Columna8972"/>
    <tableColumn id="8982" name="Columna8973"/>
    <tableColumn id="8983" name="Columna8974"/>
    <tableColumn id="8984" name="Columna8975"/>
    <tableColumn id="8985" name="Columna8976"/>
    <tableColumn id="8986" name="Columna8977"/>
    <tableColumn id="8987" name="Columna8978"/>
    <tableColumn id="8988" name="Columna8979"/>
    <tableColumn id="8989" name="Columna8980"/>
    <tableColumn id="8990" name="Columna8981"/>
    <tableColumn id="8991" name="Columna8982"/>
    <tableColumn id="8992" name="Columna8983"/>
    <tableColumn id="8993" name="Columna8984"/>
    <tableColumn id="8994" name="Columna8985"/>
    <tableColumn id="8995" name="Columna8986"/>
    <tableColumn id="8996" name="Columna8987"/>
    <tableColumn id="8997" name="Columna8988"/>
    <tableColumn id="8998" name="Columna8989"/>
    <tableColumn id="8999" name="Columna8990"/>
    <tableColumn id="9000" name="Columna8991"/>
    <tableColumn id="9001" name="Columna8992"/>
    <tableColumn id="9002" name="Columna8993"/>
    <tableColumn id="9003" name="Columna8994"/>
    <tableColumn id="9004" name="Columna8995"/>
    <tableColumn id="9005" name="Columna8996"/>
    <tableColumn id="9006" name="Columna8997"/>
    <tableColumn id="9007" name="Columna8998"/>
    <tableColumn id="9008" name="Columna8999"/>
    <tableColumn id="9009" name="Columna9000"/>
    <tableColumn id="9010" name="Columna9001"/>
    <tableColumn id="9011" name="Columna9002"/>
    <tableColumn id="9012" name="Columna9003"/>
    <tableColumn id="9013" name="Columna9004"/>
    <tableColumn id="9014" name="Columna9005"/>
    <tableColumn id="9015" name="Columna9006"/>
    <tableColumn id="9016" name="Columna9007"/>
    <tableColumn id="9017" name="Columna9008"/>
    <tableColumn id="9018" name="Columna9009"/>
    <tableColumn id="9019" name="Columna9010"/>
    <tableColumn id="9020" name="Columna9011"/>
    <tableColumn id="9021" name="Columna9012"/>
    <tableColumn id="9022" name="Columna9013"/>
    <tableColumn id="9023" name="Columna9014"/>
    <tableColumn id="9024" name="Columna9015"/>
    <tableColumn id="9025" name="Columna9016"/>
    <tableColumn id="9026" name="Columna9017"/>
    <tableColumn id="9027" name="Columna9018"/>
    <tableColumn id="9028" name="Columna9019"/>
    <tableColumn id="9029" name="Columna9020"/>
    <tableColumn id="9030" name="Columna9021"/>
    <tableColumn id="9031" name="Columna9022"/>
    <tableColumn id="9032" name="Columna9023"/>
    <tableColumn id="9033" name="Columna9024"/>
    <tableColumn id="9034" name="Columna9025"/>
    <tableColumn id="9035" name="Columna9026"/>
    <tableColumn id="9036" name="Columna9027"/>
    <tableColumn id="9037" name="Columna9028"/>
    <tableColumn id="9038" name="Columna9029"/>
    <tableColumn id="9039" name="Columna9030"/>
    <tableColumn id="9040" name="Columna9031"/>
    <tableColumn id="9041" name="Columna9032"/>
    <tableColumn id="9042" name="Columna9033"/>
    <tableColumn id="9043" name="Columna9034"/>
    <tableColumn id="9044" name="Columna9035"/>
    <tableColumn id="9045" name="Columna9036"/>
    <tableColumn id="9046" name="Columna9037"/>
    <tableColumn id="9047" name="Columna9038"/>
    <tableColumn id="9048" name="Columna9039"/>
    <tableColumn id="9049" name="Columna9040"/>
    <tableColumn id="9050" name="Columna9041"/>
    <tableColumn id="9051" name="Columna9042"/>
    <tableColumn id="9052" name="Columna9043"/>
    <tableColumn id="9053" name="Columna9044"/>
    <tableColumn id="9054" name="Columna9045"/>
    <tableColumn id="9055" name="Columna9046"/>
    <tableColumn id="9056" name="Columna9047"/>
    <tableColumn id="9057" name="Columna9048"/>
    <tableColumn id="9058" name="Columna9049"/>
    <tableColumn id="9059" name="Columna9050"/>
    <tableColumn id="9060" name="Columna9051"/>
    <tableColumn id="9061" name="Columna9052"/>
    <tableColumn id="9062" name="Columna9053"/>
    <tableColumn id="9063" name="Columna9054"/>
    <tableColumn id="9064" name="Columna9055"/>
    <tableColumn id="9065" name="Columna9056"/>
    <tableColumn id="9066" name="Columna9057"/>
    <tableColumn id="9067" name="Columna9058"/>
    <tableColumn id="9068" name="Columna9059"/>
    <tableColumn id="9069" name="Columna9060"/>
    <tableColumn id="9070" name="Columna9061"/>
    <tableColumn id="9071" name="Columna9062"/>
    <tableColumn id="9072" name="Columna9063"/>
    <tableColumn id="9073" name="Columna9064"/>
    <tableColumn id="9074" name="Columna9065"/>
    <tableColumn id="9075" name="Columna9066"/>
    <tableColumn id="9076" name="Columna9067"/>
    <tableColumn id="9077" name="Columna9068"/>
    <tableColumn id="9078" name="Columna9069"/>
    <tableColumn id="9079" name="Columna9070"/>
    <tableColumn id="9080" name="Columna9071"/>
    <tableColumn id="9081" name="Columna9072"/>
    <tableColumn id="9082" name="Columna9073"/>
    <tableColumn id="9083" name="Columna9074"/>
    <tableColumn id="9084" name="Columna9075"/>
    <tableColumn id="9085" name="Columna9076"/>
    <tableColumn id="9086" name="Columna9077"/>
    <tableColumn id="9087" name="Columna9078"/>
    <tableColumn id="9088" name="Columna9079"/>
    <tableColumn id="9089" name="Columna9080"/>
    <tableColumn id="9090" name="Columna9081"/>
    <tableColumn id="9091" name="Columna9082"/>
    <tableColumn id="9092" name="Columna9083"/>
    <tableColumn id="9093" name="Columna9084"/>
    <tableColumn id="9094" name="Columna9085"/>
    <tableColumn id="9095" name="Columna9086"/>
    <tableColumn id="9096" name="Columna9087"/>
    <tableColumn id="9097" name="Columna9088"/>
    <tableColumn id="9098" name="Columna9089"/>
    <tableColumn id="9099" name="Columna9090"/>
    <tableColumn id="9100" name="Columna9091"/>
    <tableColumn id="9101" name="Columna9092"/>
    <tableColumn id="9102" name="Columna9093"/>
    <tableColumn id="9103" name="Columna9094"/>
    <tableColumn id="9104" name="Columna9095"/>
    <tableColumn id="9105" name="Columna9096"/>
    <tableColumn id="9106" name="Columna9097"/>
    <tableColumn id="9107" name="Columna9098"/>
    <tableColumn id="9108" name="Columna9099"/>
    <tableColumn id="9109" name="Columna9100"/>
    <tableColumn id="9110" name="Columna9101"/>
    <tableColumn id="9111" name="Columna9102"/>
    <tableColumn id="9112" name="Columna9103"/>
    <tableColumn id="9113" name="Columna9104"/>
    <tableColumn id="9114" name="Columna9105"/>
    <tableColumn id="9115" name="Columna9106"/>
    <tableColumn id="9116" name="Columna9107"/>
    <tableColumn id="9117" name="Columna9108"/>
    <tableColumn id="9118" name="Columna9109"/>
    <tableColumn id="9119" name="Columna9110"/>
    <tableColumn id="9120" name="Columna9111"/>
    <tableColumn id="9121" name="Columna9112"/>
    <tableColumn id="9122" name="Columna9113"/>
    <tableColumn id="9123" name="Columna9114"/>
    <tableColumn id="9124" name="Columna9115"/>
    <tableColumn id="9125" name="Columna9116"/>
    <tableColumn id="9126" name="Columna9117"/>
    <tableColumn id="9127" name="Columna9118"/>
    <tableColumn id="9128" name="Columna9119"/>
    <tableColumn id="9129" name="Columna9120"/>
    <tableColumn id="9130" name="Columna9121"/>
    <tableColumn id="9131" name="Columna9122"/>
    <tableColumn id="9132" name="Columna9123"/>
    <tableColumn id="9133" name="Columna9124"/>
    <tableColumn id="9134" name="Columna9125"/>
    <tableColumn id="9135" name="Columna9126"/>
    <tableColumn id="9136" name="Columna9127"/>
    <tableColumn id="9137" name="Columna9128"/>
    <tableColumn id="9138" name="Columna9129"/>
    <tableColumn id="9139" name="Columna9130"/>
    <tableColumn id="9140" name="Columna9131"/>
    <tableColumn id="9141" name="Columna9132"/>
    <tableColumn id="9142" name="Columna9133"/>
    <tableColumn id="9143" name="Columna9134"/>
    <tableColumn id="9144" name="Columna9135"/>
    <tableColumn id="9145" name="Columna9136"/>
    <tableColumn id="9146" name="Columna9137"/>
    <tableColumn id="9147" name="Columna9138"/>
    <tableColumn id="9148" name="Columna9139"/>
    <tableColumn id="9149" name="Columna9140"/>
    <tableColumn id="9150" name="Columna9141"/>
    <tableColumn id="9151" name="Columna9142"/>
    <tableColumn id="9152" name="Columna9143"/>
    <tableColumn id="9153" name="Columna9144"/>
    <tableColumn id="9154" name="Columna9145"/>
    <tableColumn id="9155" name="Columna9146"/>
    <tableColumn id="9156" name="Columna9147"/>
    <tableColumn id="9157" name="Columna9148"/>
    <tableColumn id="9158" name="Columna9149"/>
    <tableColumn id="9159" name="Columna9150"/>
    <tableColumn id="9160" name="Columna9151"/>
    <tableColumn id="9161" name="Columna9152"/>
    <tableColumn id="9162" name="Columna9153"/>
    <tableColumn id="9163" name="Columna9154"/>
    <tableColumn id="9164" name="Columna9155"/>
    <tableColumn id="9165" name="Columna9156"/>
    <tableColumn id="9166" name="Columna9157"/>
    <tableColumn id="9167" name="Columna9158"/>
    <tableColumn id="9168" name="Columna9159"/>
    <tableColumn id="9169" name="Columna9160"/>
    <tableColumn id="9170" name="Columna9161"/>
    <tableColumn id="9171" name="Columna9162"/>
    <tableColumn id="9172" name="Columna9163"/>
    <tableColumn id="9173" name="Columna9164"/>
    <tableColumn id="9174" name="Columna9165"/>
    <tableColumn id="9175" name="Columna9166"/>
    <tableColumn id="9176" name="Columna9167"/>
    <tableColumn id="9177" name="Columna9168"/>
    <tableColumn id="9178" name="Columna9169"/>
    <tableColumn id="9179" name="Columna9170"/>
    <tableColumn id="9180" name="Columna9171"/>
    <tableColumn id="9181" name="Columna9172"/>
    <tableColumn id="9182" name="Columna9173"/>
    <tableColumn id="9183" name="Columna9174"/>
    <tableColumn id="9184" name="Columna9175"/>
    <tableColumn id="9185" name="Columna9176"/>
    <tableColumn id="9186" name="Columna9177"/>
    <tableColumn id="9187" name="Columna9178"/>
    <tableColumn id="9188" name="Columna9179"/>
    <tableColumn id="9189" name="Columna9180"/>
    <tableColumn id="9190" name="Columna9181"/>
    <tableColumn id="9191" name="Columna9182"/>
    <tableColumn id="9192" name="Columna9183"/>
    <tableColumn id="9193" name="Columna9184"/>
    <tableColumn id="9194" name="Columna9185"/>
    <tableColumn id="9195" name="Columna9186"/>
    <tableColumn id="9196" name="Columna9187"/>
    <tableColumn id="9197" name="Columna9188"/>
    <tableColumn id="9198" name="Columna9189"/>
    <tableColumn id="9199" name="Columna9190"/>
    <tableColumn id="9200" name="Columna9191"/>
    <tableColumn id="9201" name="Columna9192"/>
    <tableColumn id="9202" name="Columna9193"/>
    <tableColumn id="9203" name="Columna9194"/>
    <tableColumn id="9204" name="Columna9195"/>
    <tableColumn id="9205" name="Columna9196"/>
    <tableColumn id="9206" name="Columna9197"/>
    <tableColumn id="9207" name="Columna9198"/>
    <tableColumn id="9208" name="Columna9199"/>
    <tableColumn id="9209" name="Columna9200"/>
    <tableColumn id="9210" name="Columna9201"/>
    <tableColumn id="9211" name="Columna9202"/>
    <tableColumn id="9212" name="Columna9203"/>
    <tableColumn id="9213" name="Columna9204"/>
    <tableColumn id="9214" name="Columna9205"/>
    <tableColumn id="9215" name="Columna9206"/>
    <tableColumn id="9216" name="Columna9207"/>
    <tableColumn id="9217" name="Columna9208"/>
    <tableColumn id="9218" name="Columna9209"/>
    <tableColumn id="9219" name="Columna9210"/>
    <tableColumn id="9220" name="Columna9211"/>
    <tableColumn id="9221" name="Columna9212"/>
    <tableColumn id="9222" name="Columna9213"/>
    <tableColumn id="9223" name="Columna9214"/>
    <tableColumn id="9224" name="Columna9215"/>
    <tableColumn id="9225" name="Columna9216"/>
    <tableColumn id="9226" name="Columna9217"/>
    <tableColumn id="9227" name="Columna9218"/>
    <tableColumn id="9228" name="Columna9219"/>
    <tableColumn id="9229" name="Columna9220"/>
    <tableColumn id="9230" name="Columna9221"/>
    <tableColumn id="9231" name="Columna9222"/>
    <tableColumn id="9232" name="Columna9223"/>
    <tableColumn id="9233" name="Columna9224"/>
    <tableColumn id="9234" name="Columna9225"/>
    <tableColumn id="9235" name="Columna9226"/>
    <tableColumn id="9236" name="Columna9227"/>
    <tableColumn id="9237" name="Columna9228"/>
    <tableColumn id="9238" name="Columna9229"/>
    <tableColumn id="9239" name="Columna9230"/>
    <tableColumn id="9240" name="Columna9231"/>
    <tableColumn id="9241" name="Columna9232"/>
    <tableColumn id="9242" name="Columna9233"/>
    <tableColumn id="9243" name="Columna9234"/>
    <tableColumn id="9244" name="Columna9235"/>
    <tableColumn id="9245" name="Columna9236"/>
    <tableColumn id="9246" name="Columna9237"/>
    <tableColumn id="9247" name="Columna9238"/>
    <tableColumn id="9248" name="Columna9239"/>
    <tableColumn id="9249" name="Columna9240"/>
    <tableColumn id="9250" name="Columna9241"/>
    <tableColumn id="9251" name="Columna9242"/>
    <tableColumn id="9252" name="Columna9243"/>
    <tableColumn id="9253" name="Columna9244"/>
    <tableColumn id="9254" name="Columna9245"/>
    <tableColumn id="9255" name="Columna9246"/>
    <tableColumn id="9256" name="Columna9247"/>
    <tableColumn id="9257" name="Columna9248"/>
    <tableColumn id="9258" name="Columna9249"/>
    <tableColumn id="9259" name="Columna9250"/>
    <tableColumn id="9260" name="Columna9251"/>
    <tableColumn id="9261" name="Columna9252"/>
    <tableColumn id="9262" name="Columna9253"/>
    <tableColumn id="9263" name="Columna9254"/>
    <tableColumn id="9264" name="Columna9255"/>
    <tableColumn id="9265" name="Columna9256"/>
    <tableColumn id="9266" name="Columna9257"/>
    <tableColumn id="9267" name="Columna9258"/>
    <tableColumn id="9268" name="Columna9259"/>
    <tableColumn id="9269" name="Columna9260"/>
    <tableColumn id="9270" name="Columna9261"/>
    <tableColumn id="9271" name="Columna9262"/>
    <tableColumn id="9272" name="Columna9263"/>
    <tableColumn id="9273" name="Columna9264"/>
    <tableColumn id="9274" name="Columna9265"/>
    <tableColumn id="9275" name="Columna9266"/>
    <tableColumn id="9276" name="Columna9267"/>
    <tableColumn id="9277" name="Columna9268"/>
    <tableColumn id="9278" name="Columna9269"/>
    <tableColumn id="9279" name="Columna9270"/>
    <tableColumn id="9280" name="Columna9271"/>
    <tableColumn id="9281" name="Columna9272"/>
    <tableColumn id="9282" name="Columna9273"/>
    <tableColumn id="9283" name="Columna9274"/>
    <tableColumn id="9284" name="Columna9275"/>
    <tableColumn id="9285" name="Columna9276"/>
    <tableColumn id="9286" name="Columna9277"/>
    <tableColumn id="9287" name="Columna9278"/>
    <tableColumn id="9288" name="Columna9279"/>
    <tableColumn id="9289" name="Columna9280"/>
    <tableColumn id="9290" name="Columna9281"/>
    <tableColumn id="9291" name="Columna9282"/>
    <tableColumn id="9292" name="Columna9283"/>
    <tableColumn id="9293" name="Columna9284"/>
    <tableColumn id="9294" name="Columna9285"/>
    <tableColumn id="9295" name="Columna9286"/>
    <tableColumn id="9296" name="Columna9287"/>
    <tableColumn id="9297" name="Columna9288"/>
    <tableColumn id="9298" name="Columna9289"/>
    <tableColumn id="9299" name="Columna9290"/>
    <tableColumn id="9300" name="Columna9291"/>
    <tableColumn id="9301" name="Columna9292"/>
    <tableColumn id="9302" name="Columna9293"/>
    <tableColumn id="9303" name="Columna9294"/>
    <tableColumn id="9304" name="Columna9295"/>
    <tableColumn id="9305" name="Columna9296"/>
    <tableColumn id="9306" name="Columna9297"/>
    <tableColumn id="9307" name="Columna9298"/>
    <tableColumn id="9308" name="Columna9299"/>
    <tableColumn id="9309" name="Columna9300"/>
    <tableColumn id="9310" name="Columna9301"/>
    <tableColumn id="9311" name="Columna9302"/>
    <tableColumn id="9312" name="Columna9303"/>
    <tableColumn id="9313" name="Columna9304"/>
    <tableColumn id="9314" name="Columna9305"/>
    <tableColumn id="9315" name="Columna9306"/>
    <tableColumn id="9316" name="Columna9307"/>
    <tableColumn id="9317" name="Columna9308"/>
    <tableColumn id="9318" name="Columna9309"/>
    <tableColumn id="9319" name="Columna9310"/>
    <tableColumn id="9320" name="Columna9311"/>
    <tableColumn id="9321" name="Columna9312"/>
    <tableColumn id="9322" name="Columna9313"/>
    <tableColumn id="9323" name="Columna9314"/>
    <tableColumn id="9324" name="Columna9315"/>
    <tableColumn id="9325" name="Columna9316"/>
    <tableColumn id="9326" name="Columna9317"/>
    <tableColumn id="9327" name="Columna9318"/>
    <tableColumn id="9328" name="Columna9319"/>
    <tableColumn id="9329" name="Columna9320"/>
    <tableColumn id="9330" name="Columna9321"/>
    <tableColumn id="9331" name="Columna9322"/>
    <tableColumn id="9332" name="Columna9323"/>
    <tableColumn id="9333" name="Columna9324"/>
    <tableColumn id="9334" name="Columna9325"/>
    <tableColumn id="9335" name="Columna9326"/>
    <tableColumn id="9336" name="Columna9327"/>
    <tableColumn id="9337" name="Columna9328"/>
    <tableColumn id="9338" name="Columna9329"/>
    <tableColumn id="9339" name="Columna9330"/>
    <tableColumn id="9340" name="Columna9331"/>
    <tableColumn id="9341" name="Columna9332"/>
    <tableColumn id="9342" name="Columna9333"/>
    <tableColumn id="9343" name="Columna9334"/>
    <tableColumn id="9344" name="Columna9335"/>
    <tableColumn id="9345" name="Columna9336"/>
    <tableColumn id="9346" name="Columna9337"/>
    <tableColumn id="9347" name="Columna9338"/>
    <tableColumn id="9348" name="Columna9339"/>
    <tableColumn id="9349" name="Columna9340"/>
    <tableColumn id="9350" name="Columna9341"/>
    <tableColumn id="9351" name="Columna9342"/>
    <tableColumn id="9352" name="Columna9343"/>
    <tableColumn id="9353" name="Columna9344"/>
    <tableColumn id="9354" name="Columna9345"/>
    <tableColumn id="9355" name="Columna9346"/>
    <tableColumn id="9356" name="Columna9347"/>
    <tableColumn id="9357" name="Columna9348"/>
    <tableColumn id="9358" name="Columna9349"/>
    <tableColumn id="9359" name="Columna9350"/>
    <tableColumn id="9360" name="Columna9351"/>
    <tableColumn id="9361" name="Columna9352"/>
    <tableColumn id="9362" name="Columna9353"/>
    <tableColumn id="9363" name="Columna9354"/>
    <tableColumn id="9364" name="Columna9355"/>
    <tableColumn id="9365" name="Columna9356"/>
    <tableColumn id="9366" name="Columna9357"/>
    <tableColumn id="9367" name="Columna9358"/>
    <tableColumn id="9368" name="Columna9359"/>
    <tableColumn id="9369" name="Columna9360"/>
    <tableColumn id="9370" name="Columna9361"/>
    <tableColumn id="9371" name="Columna9362"/>
    <tableColumn id="9372" name="Columna9363"/>
    <tableColumn id="9373" name="Columna9364"/>
    <tableColumn id="9374" name="Columna9365"/>
    <tableColumn id="9375" name="Columna9366"/>
    <tableColumn id="9376" name="Columna9367"/>
    <tableColumn id="9377" name="Columna9368"/>
    <tableColumn id="9378" name="Columna9369"/>
    <tableColumn id="9379" name="Columna9370"/>
    <tableColumn id="9380" name="Columna9371"/>
    <tableColumn id="9381" name="Columna9372"/>
    <tableColumn id="9382" name="Columna9373"/>
    <tableColumn id="9383" name="Columna9374"/>
    <tableColumn id="9384" name="Columna9375"/>
    <tableColumn id="9385" name="Columna9376"/>
    <tableColumn id="9386" name="Columna9377"/>
    <tableColumn id="9387" name="Columna9378"/>
    <tableColumn id="9388" name="Columna9379"/>
    <tableColumn id="9389" name="Columna9380"/>
    <tableColumn id="9390" name="Columna9381"/>
    <tableColumn id="9391" name="Columna9382"/>
    <tableColumn id="9392" name="Columna9383"/>
    <tableColumn id="9393" name="Columna9384"/>
    <tableColumn id="9394" name="Columna9385"/>
    <tableColumn id="9395" name="Columna9386"/>
    <tableColumn id="9396" name="Columna9387"/>
    <tableColumn id="9397" name="Columna9388"/>
    <tableColumn id="9398" name="Columna9389"/>
    <tableColumn id="9399" name="Columna9390"/>
    <tableColumn id="9400" name="Columna9391"/>
    <tableColumn id="9401" name="Columna9392"/>
    <tableColumn id="9402" name="Columna9393"/>
    <tableColumn id="9403" name="Columna9394"/>
    <tableColumn id="9404" name="Columna9395"/>
    <tableColumn id="9405" name="Columna9396"/>
    <tableColumn id="9406" name="Columna9397"/>
    <tableColumn id="9407" name="Columna9398"/>
    <tableColumn id="9408" name="Columna9399"/>
    <tableColumn id="9409" name="Columna9400"/>
    <tableColumn id="9410" name="Columna9401"/>
    <tableColumn id="9411" name="Columna9402"/>
    <tableColumn id="9412" name="Columna9403"/>
    <tableColumn id="9413" name="Columna9404"/>
    <tableColumn id="9414" name="Columna9405"/>
    <tableColumn id="9415" name="Columna9406"/>
    <tableColumn id="9416" name="Columna9407"/>
    <tableColumn id="9417" name="Columna9408"/>
    <tableColumn id="9418" name="Columna9409"/>
    <tableColumn id="9419" name="Columna9410"/>
    <tableColumn id="9420" name="Columna9411"/>
    <tableColumn id="9421" name="Columna9412"/>
    <tableColumn id="9422" name="Columna9413"/>
    <tableColumn id="9423" name="Columna9414"/>
    <tableColumn id="9424" name="Columna9415"/>
    <tableColumn id="9425" name="Columna9416"/>
    <tableColumn id="9426" name="Columna9417"/>
    <tableColumn id="9427" name="Columna9418"/>
    <tableColumn id="9428" name="Columna9419"/>
    <tableColumn id="9429" name="Columna9420"/>
    <tableColumn id="9430" name="Columna9421"/>
    <tableColumn id="9431" name="Columna9422"/>
    <tableColumn id="9432" name="Columna9423"/>
    <tableColumn id="9433" name="Columna9424"/>
    <tableColumn id="9434" name="Columna9425"/>
    <tableColumn id="9435" name="Columna9426"/>
    <tableColumn id="9436" name="Columna9427"/>
    <tableColumn id="9437" name="Columna9428"/>
    <tableColumn id="9438" name="Columna9429"/>
    <tableColumn id="9439" name="Columna9430"/>
    <tableColumn id="9440" name="Columna9431"/>
    <tableColumn id="9441" name="Columna9432"/>
    <tableColumn id="9442" name="Columna9433"/>
    <tableColumn id="9443" name="Columna9434"/>
    <tableColumn id="9444" name="Columna9435"/>
    <tableColumn id="9445" name="Columna9436"/>
    <tableColumn id="9446" name="Columna9437"/>
    <tableColumn id="9447" name="Columna9438"/>
    <tableColumn id="9448" name="Columna9439"/>
    <tableColumn id="9449" name="Columna9440"/>
    <tableColumn id="9450" name="Columna9441"/>
    <tableColumn id="9451" name="Columna9442"/>
    <tableColumn id="9452" name="Columna9443"/>
    <tableColumn id="9453" name="Columna9444"/>
    <tableColumn id="9454" name="Columna9445"/>
    <tableColumn id="9455" name="Columna9446"/>
    <tableColumn id="9456" name="Columna9447"/>
    <tableColumn id="9457" name="Columna9448"/>
    <tableColumn id="9458" name="Columna9449"/>
    <tableColumn id="9459" name="Columna9450"/>
    <tableColumn id="9460" name="Columna9451"/>
    <tableColumn id="9461" name="Columna9452"/>
    <tableColumn id="9462" name="Columna9453"/>
    <tableColumn id="9463" name="Columna9454"/>
    <tableColumn id="9464" name="Columna9455"/>
    <tableColumn id="9465" name="Columna9456"/>
    <tableColumn id="9466" name="Columna9457"/>
    <tableColumn id="9467" name="Columna9458"/>
    <tableColumn id="9468" name="Columna9459"/>
    <tableColumn id="9469" name="Columna9460"/>
    <tableColumn id="9470" name="Columna9461"/>
    <tableColumn id="9471" name="Columna9462"/>
    <tableColumn id="9472" name="Columna9463"/>
    <tableColumn id="9473" name="Columna9464"/>
    <tableColumn id="9474" name="Columna9465"/>
    <tableColumn id="9475" name="Columna9466"/>
    <tableColumn id="9476" name="Columna9467"/>
    <tableColumn id="9477" name="Columna9468"/>
    <tableColumn id="9478" name="Columna9469"/>
    <tableColumn id="9479" name="Columna9470"/>
    <tableColumn id="9480" name="Columna9471"/>
    <tableColumn id="9481" name="Columna9472"/>
    <tableColumn id="9482" name="Columna9473"/>
    <tableColumn id="9483" name="Columna9474"/>
    <tableColumn id="9484" name="Columna9475"/>
    <tableColumn id="9485" name="Columna9476"/>
    <tableColumn id="9486" name="Columna9477"/>
    <tableColumn id="9487" name="Columna9478"/>
    <tableColumn id="9488" name="Columna9479"/>
    <tableColumn id="9489" name="Columna9480"/>
    <tableColumn id="9490" name="Columna9481"/>
    <tableColumn id="9491" name="Columna9482"/>
    <tableColumn id="9492" name="Columna9483"/>
    <tableColumn id="9493" name="Columna9484"/>
    <tableColumn id="9494" name="Columna9485"/>
    <tableColumn id="9495" name="Columna9486"/>
    <tableColumn id="9496" name="Columna9487"/>
    <tableColumn id="9497" name="Columna9488"/>
    <tableColumn id="9498" name="Columna9489"/>
    <tableColumn id="9499" name="Columna9490"/>
    <tableColumn id="9500" name="Columna9491"/>
    <tableColumn id="9501" name="Columna9492"/>
    <tableColumn id="9502" name="Columna9493"/>
    <tableColumn id="9503" name="Columna9494"/>
    <tableColumn id="9504" name="Columna9495"/>
    <tableColumn id="9505" name="Columna9496"/>
    <tableColumn id="9506" name="Columna9497"/>
    <tableColumn id="9507" name="Columna9498"/>
    <tableColumn id="9508" name="Columna9499"/>
    <tableColumn id="9509" name="Columna9500"/>
    <tableColumn id="9510" name="Columna9501"/>
    <tableColumn id="9511" name="Columna9502"/>
    <tableColumn id="9512" name="Columna9503"/>
    <tableColumn id="9513" name="Columna9504"/>
    <tableColumn id="9514" name="Columna9505"/>
    <tableColumn id="9515" name="Columna9506"/>
    <tableColumn id="9516" name="Columna9507"/>
    <tableColumn id="9517" name="Columna9508"/>
    <tableColumn id="9518" name="Columna9509"/>
    <tableColumn id="9519" name="Columna9510"/>
    <tableColumn id="9520" name="Columna9511"/>
    <tableColumn id="9521" name="Columna9512"/>
    <tableColumn id="9522" name="Columna9513"/>
    <tableColumn id="9523" name="Columna9514"/>
    <tableColumn id="9524" name="Columna9515"/>
    <tableColumn id="9525" name="Columna9516"/>
    <tableColumn id="9526" name="Columna9517"/>
    <tableColumn id="9527" name="Columna9518"/>
    <tableColumn id="9528" name="Columna9519"/>
    <tableColumn id="9529" name="Columna9520"/>
    <tableColumn id="9530" name="Columna9521"/>
    <tableColumn id="9531" name="Columna9522"/>
    <tableColumn id="9532" name="Columna9523"/>
    <tableColumn id="9533" name="Columna9524"/>
    <tableColumn id="9534" name="Columna9525"/>
    <tableColumn id="9535" name="Columna9526"/>
    <tableColumn id="9536" name="Columna9527"/>
    <tableColumn id="9537" name="Columna9528"/>
    <tableColumn id="9538" name="Columna9529"/>
    <tableColumn id="9539" name="Columna9530"/>
    <tableColumn id="9540" name="Columna9531"/>
    <tableColumn id="9541" name="Columna9532"/>
    <tableColumn id="9542" name="Columna9533"/>
    <tableColumn id="9543" name="Columna9534"/>
    <tableColumn id="9544" name="Columna9535"/>
    <tableColumn id="9545" name="Columna9536"/>
    <tableColumn id="9546" name="Columna9537"/>
    <tableColumn id="9547" name="Columna9538"/>
    <tableColumn id="9548" name="Columna9539"/>
    <tableColumn id="9549" name="Columna9540"/>
    <tableColumn id="9550" name="Columna9541"/>
    <tableColumn id="9551" name="Columna9542"/>
    <tableColumn id="9552" name="Columna9543"/>
    <tableColumn id="9553" name="Columna9544"/>
    <tableColumn id="9554" name="Columna9545"/>
    <tableColumn id="9555" name="Columna9546"/>
    <tableColumn id="9556" name="Columna9547"/>
    <tableColumn id="9557" name="Columna9548"/>
    <tableColumn id="9558" name="Columna9549"/>
    <tableColumn id="9559" name="Columna9550"/>
    <tableColumn id="9560" name="Columna9551"/>
    <tableColumn id="9561" name="Columna9552"/>
    <tableColumn id="9562" name="Columna9553"/>
    <tableColumn id="9563" name="Columna9554"/>
    <tableColumn id="9564" name="Columna9555"/>
    <tableColumn id="9565" name="Columna9556"/>
    <tableColumn id="9566" name="Columna9557"/>
    <tableColumn id="9567" name="Columna9558"/>
    <tableColumn id="9568" name="Columna9559"/>
    <tableColumn id="9569" name="Columna9560"/>
    <tableColumn id="9570" name="Columna9561"/>
    <tableColumn id="9571" name="Columna9562"/>
    <tableColumn id="9572" name="Columna9563"/>
    <tableColumn id="9573" name="Columna9564"/>
    <tableColumn id="9574" name="Columna9565"/>
    <tableColumn id="9575" name="Columna9566"/>
    <tableColumn id="9576" name="Columna9567"/>
    <tableColumn id="9577" name="Columna9568"/>
    <tableColumn id="9578" name="Columna9569"/>
    <tableColumn id="9579" name="Columna9570"/>
    <tableColumn id="9580" name="Columna9571"/>
    <tableColumn id="9581" name="Columna9572"/>
    <tableColumn id="9582" name="Columna9573"/>
    <tableColumn id="9583" name="Columna9574"/>
    <tableColumn id="9584" name="Columna9575"/>
    <tableColumn id="9585" name="Columna9576"/>
    <tableColumn id="9586" name="Columna9577"/>
    <tableColumn id="9587" name="Columna9578"/>
    <tableColumn id="9588" name="Columna9579"/>
    <tableColumn id="9589" name="Columna9580"/>
    <tableColumn id="9590" name="Columna9581"/>
    <tableColumn id="9591" name="Columna9582"/>
    <tableColumn id="9592" name="Columna9583"/>
    <tableColumn id="9593" name="Columna9584"/>
    <tableColumn id="9594" name="Columna9585"/>
    <tableColumn id="9595" name="Columna9586"/>
    <tableColumn id="9596" name="Columna9587"/>
    <tableColumn id="9597" name="Columna9588"/>
    <tableColumn id="9598" name="Columna9589"/>
    <tableColumn id="9599" name="Columna9590"/>
    <tableColumn id="9600" name="Columna9591"/>
    <tableColumn id="9601" name="Columna9592"/>
    <tableColumn id="9602" name="Columna9593"/>
    <tableColumn id="9603" name="Columna9594"/>
    <tableColumn id="9604" name="Columna9595"/>
    <tableColumn id="9605" name="Columna9596"/>
    <tableColumn id="9606" name="Columna9597"/>
    <tableColumn id="9607" name="Columna9598"/>
    <tableColumn id="9608" name="Columna9599"/>
    <tableColumn id="9609" name="Columna9600"/>
    <tableColumn id="9610" name="Columna9601"/>
    <tableColumn id="9611" name="Columna9602"/>
    <tableColumn id="9612" name="Columna9603"/>
    <tableColumn id="9613" name="Columna9604"/>
    <tableColumn id="9614" name="Columna9605"/>
    <tableColumn id="9615" name="Columna9606"/>
    <tableColumn id="9616" name="Columna9607"/>
    <tableColumn id="9617" name="Columna9608"/>
    <tableColumn id="9618" name="Columna9609"/>
    <tableColumn id="9619" name="Columna9610"/>
    <tableColumn id="9620" name="Columna9611"/>
    <tableColumn id="9621" name="Columna9612"/>
    <tableColumn id="9622" name="Columna9613"/>
    <tableColumn id="9623" name="Columna9614"/>
    <tableColumn id="9624" name="Columna9615"/>
    <tableColumn id="9625" name="Columna9616"/>
    <tableColumn id="9626" name="Columna9617"/>
    <tableColumn id="9627" name="Columna9618"/>
    <tableColumn id="9628" name="Columna9619"/>
    <tableColumn id="9629" name="Columna9620"/>
    <tableColumn id="9630" name="Columna9621"/>
    <tableColumn id="9631" name="Columna9622"/>
    <tableColumn id="9632" name="Columna9623"/>
    <tableColumn id="9633" name="Columna9624"/>
    <tableColumn id="9634" name="Columna9625"/>
    <tableColumn id="9635" name="Columna9626"/>
    <tableColumn id="9636" name="Columna9627"/>
    <tableColumn id="9637" name="Columna9628"/>
    <tableColumn id="9638" name="Columna9629"/>
    <tableColumn id="9639" name="Columna9630"/>
    <tableColumn id="9640" name="Columna9631"/>
    <tableColumn id="9641" name="Columna9632"/>
    <tableColumn id="9642" name="Columna9633"/>
    <tableColumn id="9643" name="Columna9634"/>
    <tableColumn id="9644" name="Columna9635"/>
    <tableColumn id="9645" name="Columna9636"/>
    <tableColumn id="9646" name="Columna9637"/>
    <tableColumn id="9647" name="Columna9638"/>
    <tableColumn id="9648" name="Columna9639"/>
    <tableColumn id="9649" name="Columna9640"/>
    <tableColumn id="9650" name="Columna9641"/>
    <tableColumn id="9651" name="Columna9642"/>
    <tableColumn id="9652" name="Columna9643"/>
    <tableColumn id="9653" name="Columna9644"/>
    <tableColumn id="9654" name="Columna9645"/>
    <tableColumn id="9655" name="Columna9646"/>
    <tableColumn id="9656" name="Columna9647"/>
    <tableColumn id="9657" name="Columna9648"/>
    <tableColumn id="9658" name="Columna9649"/>
    <tableColumn id="9659" name="Columna9650"/>
    <tableColumn id="9660" name="Columna9651"/>
    <tableColumn id="9661" name="Columna9652"/>
    <tableColumn id="9662" name="Columna9653"/>
    <tableColumn id="9663" name="Columna9654"/>
    <tableColumn id="9664" name="Columna9655"/>
    <tableColumn id="9665" name="Columna9656"/>
    <tableColumn id="9666" name="Columna9657"/>
    <tableColumn id="9667" name="Columna9658"/>
    <tableColumn id="9668" name="Columna9659"/>
    <tableColumn id="9669" name="Columna9660"/>
    <tableColumn id="9670" name="Columna9661"/>
    <tableColumn id="9671" name="Columna9662"/>
    <tableColumn id="9672" name="Columna9663"/>
    <tableColumn id="9673" name="Columna9664"/>
    <tableColumn id="9674" name="Columna9665"/>
    <tableColumn id="9675" name="Columna9666"/>
    <tableColumn id="9676" name="Columna9667"/>
    <tableColumn id="9677" name="Columna9668"/>
    <tableColumn id="9678" name="Columna9669"/>
    <tableColumn id="9679" name="Columna9670"/>
    <tableColumn id="9680" name="Columna9671"/>
    <tableColumn id="9681" name="Columna9672"/>
    <tableColumn id="9682" name="Columna9673"/>
    <tableColumn id="9683" name="Columna9674"/>
    <tableColumn id="9684" name="Columna9675"/>
    <tableColumn id="9685" name="Columna9676"/>
    <tableColumn id="9686" name="Columna9677"/>
    <tableColumn id="9687" name="Columna9678"/>
    <tableColumn id="9688" name="Columna9679"/>
    <tableColumn id="9689" name="Columna9680"/>
    <tableColumn id="9690" name="Columna9681"/>
    <tableColumn id="9691" name="Columna9682"/>
    <tableColumn id="9692" name="Columna9683"/>
    <tableColumn id="9693" name="Columna9684"/>
    <tableColumn id="9694" name="Columna9685"/>
    <tableColumn id="9695" name="Columna9686"/>
    <tableColumn id="9696" name="Columna9687"/>
    <tableColumn id="9697" name="Columna9688"/>
    <tableColumn id="9698" name="Columna9689"/>
    <tableColumn id="9699" name="Columna9690"/>
    <tableColumn id="9700" name="Columna9691"/>
    <tableColumn id="9701" name="Columna9692"/>
    <tableColumn id="9702" name="Columna9693"/>
    <tableColumn id="9703" name="Columna9694"/>
    <tableColumn id="9704" name="Columna9695"/>
    <tableColumn id="9705" name="Columna9696"/>
    <tableColumn id="9706" name="Columna9697"/>
    <tableColumn id="9707" name="Columna9698"/>
    <tableColumn id="9708" name="Columna9699"/>
    <tableColumn id="9709" name="Columna9700"/>
    <tableColumn id="9710" name="Columna9701"/>
    <tableColumn id="9711" name="Columna9702"/>
    <tableColumn id="9712" name="Columna9703"/>
    <tableColumn id="9713" name="Columna9704"/>
    <tableColumn id="9714" name="Columna9705"/>
    <tableColumn id="9715" name="Columna9706"/>
    <tableColumn id="9716" name="Columna9707"/>
    <tableColumn id="9717" name="Columna9708"/>
    <tableColumn id="9718" name="Columna9709"/>
    <tableColumn id="9719" name="Columna9710"/>
    <tableColumn id="9720" name="Columna9711"/>
    <tableColumn id="9721" name="Columna9712"/>
    <tableColumn id="9722" name="Columna9713"/>
    <tableColumn id="9723" name="Columna9714"/>
    <tableColumn id="9724" name="Columna9715"/>
    <tableColumn id="9725" name="Columna9716"/>
    <tableColumn id="9726" name="Columna9717"/>
    <tableColumn id="9727" name="Columna9718"/>
    <tableColumn id="9728" name="Columna9719"/>
    <tableColumn id="9729" name="Columna9720"/>
    <tableColumn id="9730" name="Columna9721"/>
    <tableColumn id="9731" name="Columna9722"/>
    <tableColumn id="9732" name="Columna9723"/>
    <tableColumn id="9733" name="Columna9724"/>
    <tableColumn id="9734" name="Columna9725"/>
    <tableColumn id="9735" name="Columna9726"/>
    <tableColumn id="9736" name="Columna9727"/>
    <tableColumn id="9737" name="Columna9728"/>
    <tableColumn id="9738" name="Columna9729"/>
    <tableColumn id="9739" name="Columna9730"/>
    <tableColumn id="9740" name="Columna9731"/>
    <tableColumn id="9741" name="Columna9732"/>
    <tableColumn id="9742" name="Columna9733"/>
    <tableColumn id="9743" name="Columna9734"/>
    <tableColumn id="9744" name="Columna9735"/>
    <tableColumn id="9745" name="Columna9736"/>
    <tableColumn id="9746" name="Columna9737"/>
    <tableColumn id="9747" name="Columna9738"/>
    <tableColumn id="9748" name="Columna9739"/>
    <tableColumn id="9749" name="Columna9740"/>
    <tableColumn id="9750" name="Columna9741"/>
    <tableColumn id="9751" name="Columna9742"/>
    <tableColumn id="9752" name="Columna9743"/>
    <tableColumn id="9753" name="Columna9744"/>
    <tableColumn id="9754" name="Columna9745"/>
    <tableColumn id="9755" name="Columna9746"/>
    <tableColumn id="9756" name="Columna9747"/>
    <tableColumn id="9757" name="Columna9748"/>
    <tableColumn id="9758" name="Columna9749"/>
    <tableColumn id="9759" name="Columna9750"/>
    <tableColumn id="9760" name="Columna9751"/>
    <tableColumn id="9761" name="Columna9752"/>
    <tableColumn id="9762" name="Columna9753"/>
    <tableColumn id="9763" name="Columna9754"/>
    <tableColumn id="9764" name="Columna9755"/>
    <tableColumn id="9765" name="Columna9756"/>
    <tableColumn id="9766" name="Columna9757"/>
    <tableColumn id="9767" name="Columna9758"/>
    <tableColumn id="9768" name="Columna9759"/>
    <tableColumn id="9769" name="Columna9760"/>
    <tableColumn id="9770" name="Columna9761"/>
    <tableColumn id="9771" name="Columna9762"/>
    <tableColumn id="9772" name="Columna9763"/>
    <tableColumn id="9773" name="Columna9764"/>
    <tableColumn id="9774" name="Columna9765"/>
    <tableColumn id="9775" name="Columna9766"/>
    <tableColumn id="9776" name="Columna9767"/>
    <tableColumn id="9777" name="Columna9768"/>
    <tableColumn id="9778" name="Columna9769"/>
    <tableColumn id="9779" name="Columna9770"/>
    <tableColumn id="9780" name="Columna9771"/>
    <tableColumn id="9781" name="Columna9772"/>
    <tableColumn id="9782" name="Columna9773"/>
    <tableColumn id="9783" name="Columna9774"/>
    <tableColumn id="9784" name="Columna9775"/>
    <tableColumn id="9785" name="Columna9776"/>
    <tableColumn id="9786" name="Columna9777"/>
    <tableColumn id="9787" name="Columna9778"/>
    <tableColumn id="9788" name="Columna9779"/>
    <tableColumn id="9789" name="Columna9780"/>
    <tableColumn id="9790" name="Columna9781"/>
    <tableColumn id="9791" name="Columna9782"/>
    <tableColumn id="9792" name="Columna9783"/>
    <tableColumn id="9793" name="Columna9784"/>
    <tableColumn id="9794" name="Columna9785"/>
    <tableColumn id="9795" name="Columna9786"/>
    <tableColumn id="9796" name="Columna9787"/>
    <tableColumn id="9797" name="Columna9788"/>
    <tableColumn id="9798" name="Columna9789"/>
    <tableColumn id="9799" name="Columna9790"/>
    <tableColumn id="9800" name="Columna9791"/>
    <tableColumn id="9801" name="Columna9792"/>
    <tableColumn id="9802" name="Columna9793"/>
    <tableColumn id="9803" name="Columna9794"/>
    <tableColumn id="9804" name="Columna9795"/>
    <tableColumn id="9805" name="Columna9796"/>
    <tableColumn id="9806" name="Columna9797"/>
    <tableColumn id="9807" name="Columna9798"/>
    <tableColumn id="9808" name="Columna9799"/>
    <tableColumn id="9809" name="Columna9800"/>
    <tableColumn id="9810" name="Columna9801"/>
    <tableColumn id="9811" name="Columna9802"/>
    <tableColumn id="9812" name="Columna9803"/>
    <tableColumn id="9813" name="Columna9804"/>
    <tableColumn id="9814" name="Columna9805"/>
    <tableColumn id="9815" name="Columna9806"/>
    <tableColumn id="9816" name="Columna9807"/>
    <tableColumn id="9817" name="Columna9808"/>
    <tableColumn id="9818" name="Columna9809"/>
    <tableColumn id="9819" name="Columna9810"/>
    <tableColumn id="9820" name="Columna9811"/>
    <tableColumn id="9821" name="Columna9812"/>
    <tableColumn id="9822" name="Columna9813"/>
    <tableColumn id="9823" name="Columna9814"/>
    <tableColumn id="9824" name="Columna9815"/>
    <tableColumn id="9825" name="Columna9816"/>
    <tableColumn id="9826" name="Columna9817"/>
    <tableColumn id="9827" name="Columna9818"/>
    <tableColumn id="9828" name="Columna9819"/>
    <tableColumn id="9829" name="Columna9820"/>
    <tableColumn id="9830" name="Columna9821"/>
    <tableColumn id="9831" name="Columna9822"/>
    <tableColumn id="9832" name="Columna9823"/>
    <tableColumn id="9833" name="Columna9824"/>
    <tableColumn id="9834" name="Columna9825"/>
    <tableColumn id="9835" name="Columna9826"/>
    <tableColumn id="9836" name="Columna9827"/>
    <tableColumn id="9837" name="Columna9828"/>
    <tableColumn id="9838" name="Columna9829"/>
    <tableColumn id="9839" name="Columna9830"/>
    <tableColumn id="9840" name="Columna9831"/>
    <tableColumn id="9841" name="Columna9832"/>
    <tableColumn id="9842" name="Columna9833"/>
    <tableColumn id="9843" name="Columna9834"/>
    <tableColumn id="9844" name="Columna9835"/>
    <tableColumn id="9845" name="Columna9836"/>
    <tableColumn id="9846" name="Columna9837"/>
    <tableColumn id="9847" name="Columna9838"/>
    <tableColumn id="9848" name="Columna9839"/>
    <tableColumn id="9849" name="Columna9840"/>
    <tableColumn id="9850" name="Columna9841"/>
    <tableColumn id="9851" name="Columna9842"/>
    <tableColumn id="9852" name="Columna9843"/>
    <tableColumn id="9853" name="Columna9844"/>
    <tableColumn id="9854" name="Columna9845"/>
    <tableColumn id="9855" name="Columna9846"/>
    <tableColumn id="9856" name="Columna9847"/>
    <tableColumn id="9857" name="Columna9848"/>
    <tableColumn id="9858" name="Columna9849"/>
    <tableColumn id="9859" name="Columna9850"/>
    <tableColumn id="9860" name="Columna9851"/>
    <tableColumn id="9861" name="Columna9852"/>
    <tableColumn id="9862" name="Columna9853"/>
    <tableColumn id="9863" name="Columna9854"/>
    <tableColumn id="9864" name="Columna9855"/>
    <tableColumn id="9865" name="Columna9856"/>
    <tableColumn id="9866" name="Columna9857"/>
    <tableColumn id="9867" name="Columna9858"/>
    <tableColumn id="9868" name="Columna9859"/>
    <tableColumn id="9869" name="Columna9860"/>
    <tableColumn id="9870" name="Columna9861"/>
    <tableColumn id="9871" name="Columna9862"/>
    <tableColumn id="9872" name="Columna9863"/>
    <tableColumn id="9873" name="Columna9864"/>
    <tableColumn id="9874" name="Columna9865"/>
    <tableColumn id="9875" name="Columna9866"/>
    <tableColumn id="9876" name="Columna9867"/>
    <tableColumn id="9877" name="Columna9868"/>
    <tableColumn id="9878" name="Columna9869"/>
    <tableColumn id="9879" name="Columna9870"/>
    <tableColumn id="9880" name="Columna9871"/>
    <tableColumn id="9881" name="Columna9872"/>
    <tableColumn id="9882" name="Columna9873"/>
    <tableColumn id="9883" name="Columna9874"/>
    <tableColumn id="9884" name="Columna9875"/>
    <tableColumn id="9885" name="Columna9876"/>
    <tableColumn id="9886" name="Columna9877"/>
    <tableColumn id="9887" name="Columna9878"/>
    <tableColumn id="9888" name="Columna9879"/>
    <tableColumn id="9889" name="Columna9880"/>
    <tableColumn id="9890" name="Columna9881"/>
    <tableColumn id="9891" name="Columna9882"/>
    <tableColumn id="9892" name="Columna9883"/>
    <tableColumn id="9893" name="Columna9884"/>
    <tableColumn id="9894" name="Columna9885"/>
    <tableColumn id="9895" name="Columna9886"/>
    <tableColumn id="9896" name="Columna9887"/>
    <tableColumn id="9897" name="Columna9888"/>
    <tableColumn id="9898" name="Columna9889"/>
    <tableColumn id="9899" name="Columna9890"/>
    <tableColumn id="9900" name="Columna9891"/>
    <tableColumn id="9901" name="Columna9892"/>
    <tableColumn id="9902" name="Columna9893"/>
    <tableColumn id="9903" name="Columna9894"/>
    <tableColumn id="9904" name="Columna9895"/>
    <tableColumn id="9905" name="Columna9896"/>
    <tableColumn id="9906" name="Columna9897"/>
    <tableColumn id="9907" name="Columna9898"/>
    <tableColumn id="9908" name="Columna9899"/>
    <tableColumn id="9909" name="Columna9900"/>
    <tableColumn id="9910" name="Columna9901"/>
    <tableColumn id="9911" name="Columna9902"/>
    <tableColumn id="9912" name="Columna9903"/>
    <tableColumn id="9913" name="Columna9904"/>
    <tableColumn id="9914" name="Columna9905"/>
    <tableColumn id="9915" name="Columna9906"/>
    <tableColumn id="9916" name="Columna9907"/>
    <tableColumn id="9917" name="Columna9908"/>
    <tableColumn id="9918" name="Columna9909"/>
    <tableColumn id="9919" name="Columna9910"/>
    <tableColumn id="9920" name="Columna9911"/>
    <tableColumn id="9921" name="Columna9912"/>
    <tableColumn id="9922" name="Columna9913"/>
    <tableColumn id="9923" name="Columna9914"/>
    <tableColumn id="9924" name="Columna9915"/>
    <tableColumn id="9925" name="Columna9916"/>
    <tableColumn id="9926" name="Columna9917"/>
    <tableColumn id="9927" name="Columna9918"/>
    <tableColumn id="9928" name="Columna9919"/>
    <tableColumn id="9929" name="Columna9920"/>
    <tableColumn id="9930" name="Columna9921"/>
    <tableColumn id="9931" name="Columna9922"/>
    <tableColumn id="9932" name="Columna9923"/>
    <tableColumn id="9933" name="Columna9924"/>
    <tableColumn id="9934" name="Columna9925"/>
    <tableColumn id="9935" name="Columna9926"/>
    <tableColumn id="9936" name="Columna9927"/>
    <tableColumn id="9937" name="Columna9928"/>
    <tableColumn id="9938" name="Columna9929"/>
    <tableColumn id="9939" name="Columna9930"/>
    <tableColumn id="9940" name="Columna9931"/>
    <tableColumn id="9941" name="Columna9932"/>
    <tableColumn id="9942" name="Columna9933"/>
    <tableColumn id="9943" name="Columna9934"/>
    <tableColumn id="9944" name="Columna9935"/>
    <tableColumn id="9945" name="Columna9936"/>
    <tableColumn id="9946" name="Columna9937"/>
    <tableColumn id="9947" name="Columna9938"/>
    <tableColumn id="9948" name="Columna9939"/>
    <tableColumn id="9949" name="Columna9940"/>
    <tableColumn id="9950" name="Columna9941"/>
    <tableColumn id="9951" name="Columna9942"/>
    <tableColumn id="9952" name="Columna9943"/>
    <tableColumn id="9953" name="Columna9944"/>
    <tableColumn id="9954" name="Columna9945"/>
    <tableColumn id="9955" name="Columna9946"/>
    <tableColumn id="9956" name="Columna9947"/>
    <tableColumn id="9957" name="Columna9948"/>
    <tableColumn id="9958" name="Columna9949"/>
    <tableColumn id="9959" name="Columna9950"/>
    <tableColumn id="9960" name="Columna9951"/>
    <tableColumn id="9961" name="Columna9952"/>
    <tableColumn id="9962" name="Columna9953"/>
    <tableColumn id="9963" name="Columna9954"/>
    <tableColumn id="9964" name="Columna9955"/>
    <tableColumn id="9965" name="Columna9956"/>
    <tableColumn id="9966" name="Columna9957"/>
    <tableColumn id="9967" name="Columna9958"/>
    <tableColumn id="9968" name="Columna9959"/>
    <tableColumn id="9969" name="Columna9960"/>
    <tableColumn id="9970" name="Columna9961"/>
    <tableColumn id="9971" name="Columna9962"/>
    <tableColumn id="9972" name="Columna9963"/>
    <tableColumn id="9973" name="Columna9964"/>
    <tableColumn id="9974" name="Columna9965"/>
    <tableColumn id="9975" name="Columna9966"/>
    <tableColumn id="9976" name="Columna9967"/>
    <tableColumn id="9977" name="Columna9968"/>
    <tableColumn id="9978" name="Columna9969"/>
    <tableColumn id="9979" name="Columna9970"/>
    <tableColumn id="9980" name="Columna9971"/>
    <tableColumn id="9981" name="Columna9972"/>
    <tableColumn id="9982" name="Columna9973"/>
    <tableColumn id="9983" name="Columna9974"/>
    <tableColumn id="9984" name="Columna9975"/>
    <tableColumn id="9985" name="Columna9976"/>
    <tableColumn id="9986" name="Columna9977"/>
    <tableColumn id="9987" name="Columna9978"/>
    <tableColumn id="9988" name="Columna9979"/>
    <tableColumn id="9989" name="Columna9980"/>
    <tableColumn id="9990" name="Columna9981"/>
    <tableColumn id="9991" name="Columna9982"/>
    <tableColumn id="9992" name="Columna9983"/>
    <tableColumn id="9993" name="Columna9984"/>
    <tableColumn id="9994" name="Columna9985"/>
    <tableColumn id="9995" name="Columna9986"/>
    <tableColumn id="9996" name="Columna9987"/>
    <tableColumn id="9997" name="Columna9988"/>
    <tableColumn id="9998" name="Columna9989"/>
    <tableColumn id="9999" name="Columna9990"/>
    <tableColumn id="10000" name="Columna9991"/>
    <tableColumn id="10001" name="Columna9992"/>
    <tableColumn id="10002" name="Columna9993"/>
    <tableColumn id="10003" name="Columna9994"/>
    <tableColumn id="10004" name="Columna9995"/>
    <tableColumn id="10005" name="Columna9996"/>
    <tableColumn id="10006" name="Columna9997"/>
    <tableColumn id="10007" name="Columna9998"/>
    <tableColumn id="10008" name="Columna9999"/>
    <tableColumn id="10009" name="Columna10000"/>
    <tableColumn id="10010" name="Columna10001"/>
    <tableColumn id="10011" name="Columna10002"/>
    <tableColumn id="10012" name="Columna10003"/>
    <tableColumn id="10013" name="Columna10004"/>
    <tableColumn id="10014" name="Columna10005"/>
    <tableColumn id="10015" name="Columna10006"/>
    <tableColumn id="10016" name="Columna10007"/>
    <tableColumn id="10017" name="Columna10008"/>
    <tableColumn id="10018" name="Columna10009"/>
    <tableColumn id="10019" name="Columna10010"/>
    <tableColumn id="10020" name="Columna10011"/>
    <tableColumn id="10021" name="Columna10012"/>
    <tableColumn id="10022" name="Columna10013"/>
    <tableColumn id="10023" name="Columna10014"/>
    <tableColumn id="10024" name="Columna10015"/>
    <tableColumn id="10025" name="Columna10016"/>
    <tableColumn id="10026" name="Columna10017"/>
    <tableColumn id="10027" name="Columna10018"/>
    <tableColumn id="10028" name="Columna10019"/>
    <tableColumn id="10029" name="Columna10020"/>
    <tableColumn id="10030" name="Columna10021"/>
    <tableColumn id="10031" name="Columna10022"/>
    <tableColumn id="10032" name="Columna10023"/>
    <tableColumn id="10033" name="Columna10024"/>
    <tableColumn id="10034" name="Columna10025"/>
    <tableColumn id="10035" name="Columna10026"/>
    <tableColumn id="10036" name="Columna10027"/>
    <tableColumn id="10037" name="Columna10028"/>
    <tableColumn id="10038" name="Columna10029"/>
    <tableColumn id="10039" name="Columna10030"/>
    <tableColumn id="10040" name="Columna10031"/>
    <tableColumn id="10041" name="Columna10032"/>
    <tableColumn id="10042" name="Columna10033"/>
    <tableColumn id="10043" name="Columna10034"/>
    <tableColumn id="10044" name="Columna10035"/>
    <tableColumn id="10045" name="Columna10036"/>
    <tableColumn id="10046" name="Columna10037"/>
    <tableColumn id="10047" name="Columna10038"/>
    <tableColumn id="10048" name="Columna10039"/>
    <tableColumn id="10049" name="Columna10040"/>
    <tableColumn id="10050" name="Columna10041"/>
    <tableColumn id="10051" name="Columna10042"/>
    <tableColumn id="10052" name="Columna10043"/>
    <tableColumn id="10053" name="Columna10044"/>
    <tableColumn id="10054" name="Columna10045"/>
    <tableColumn id="10055" name="Columna10046"/>
    <tableColumn id="10056" name="Columna10047"/>
    <tableColumn id="10057" name="Columna10048"/>
    <tableColumn id="10058" name="Columna10049"/>
    <tableColumn id="10059" name="Columna10050"/>
    <tableColumn id="10060" name="Columna10051"/>
    <tableColumn id="10061" name="Columna10052"/>
    <tableColumn id="10062" name="Columna10053"/>
    <tableColumn id="10063" name="Columna10054"/>
    <tableColumn id="10064" name="Columna10055"/>
    <tableColumn id="10065" name="Columna10056"/>
    <tableColumn id="10066" name="Columna10057"/>
    <tableColumn id="10067" name="Columna10058"/>
    <tableColumn id="10068" name="Columna10059"/>
    <tableColumn id="10069" name="Columna10060"/>
    <tableColumn id="10070" name="Columna10061"/>
    <tableColumn id="10071" name="Columna10062"/>
    <tableColumn id="10072" name="Columna10063"/>
    <tableColumn id="10073" name="Columna10064"/>
    <tableColumn id="10074" name="Columna10065"/>
    <tableColumn id="10075" name="Columna10066"/>
    <tableColumn id="10076" name="Columna10067"/>
    <tableColumn id="10077" name="Columna10068"/>
    <tableColumn id="10078" name="Columna10069"/>
    <tableColumn id="10079" name="Columna10070"/>
    <tableColumn id="10080" name="Columna10071"/>
    <tableColumn id="10081" name="Columna10072"/>
    <tableColumn id="10082" name="Columna10073"/>
    <tableColumn id="10083" name="Columna10074"/>
    <tableColumn id="10084" name="Columna10075"/>
    <tableColumn id="10085" name="Columna10076"/>
    <tableColumn id="10086" name="Columna10077"/>
    <tableColumn id="10087" name="Columna10078"/>
    <tableColumn id="10088" name="Columna10079"/>
    <tableColumn id="10089" name="Columna10080"/>
    <tableColumn id="10090" name="Columna10081"/>
    <tableColumn id="10091" name="Columna10082"/>
    <tableColumn id="10092" name="Columna10083"/>
    <tableColumn id="10093" name="Columna10084"/>
    <tableColumn id="10094" name="Columna10085"/>
    <tableColumn id="10095" name="Columna10086"/>
    <tableColumn id="10096" name="Columna10087"/>
    <tableColumn id="10097" name="Columna10088"/>
    <tableColumn id="10098" name="Columna10089"/>
    <tableColumn id="10099" name="Columna10090"/>
    <tableColumn id="10100" name="Columna10091"/>
    <tableColumn id="10101" name="Columna10092"/>
    <tableColumn id="10102" name="Columna10093"/>
    <tableColumn id="10103" name="Columna10094"/>
    <tableColumn id="10104" name="Columna10095"/>
    <tableColumn id="10105" name="Columna10096"/>
    <tableColumn id="10106" name="Columna10097"/>
    <tableColumn id="10107" name="Columna10098"/>
    <tableColumn id="10108" name="Columna10099"/>
    <tableColumn id="10109" name="Columna10100"/>
    <tableColumn id="10110" name="Columna10101"/>
    <tableColumn id="10111" name="Columna10102"/>
    <tableColumn id="10112" name="Columna10103"/>
    <tableColumn id="10113" name="Columna10104"/>
    <tableColumn id="10114" name="Columna10105"/>
    <tableColumn id="10115" name="Columna10106"/>
    <tableColumn id="10116" name="Columna10107"/>
    <tableColumn id="10117" name="Columna10108"/>
    <tableColumn id="10118" name="Columna10109"/>
    <tableColumn id="10119" name="Columna10110"/>
    <tableColumn id="10120" name="Columna10111"/>
    <tableColumn id="10121" name="Columna10112"/>
    <tableColumn id="10122" name="Columna10113"/>
    <tableColumn id="10123" name="Columna10114"/>
    <tableColumn id="10124" name="Columna10115"/>
    <tableColumn id="10125" name="Columna10116"/>
    <tableColumn id="10126" name="Columna10117"/>
    <tableColumn id="10127" name="Columna10118"/>
    <tableColumn id="10128" name="Columna10119"/>
    <tableColumn id="10129" name="Columna10120"/>
    <tableColumn id="10130" name="Columna10121"/>
    <tableColumn id="10131" name="Columna10122"/>
    <tableColumn id="10132" name="Columna10123"/>
    <tableColumn id="10133" name="Columna10124"/>
    <tableColumn id="10134" name="Columna10125"/>
    <tableColumn id="10135" name="Columna10126"/>
    <tableColumn id="10136" name="Columna10127"/>
    <tableColumn id="10137" name="Columna10128"/>
    <tableColumn id="10138" name="Columna10129"/>
    <tableColumn id="10139" name="Columna10130"/>
    <tableColumn id="10140" name="Columna10131"/>
    <tableColumn id="10141" name="Columna10132"/>
    <tableColumn id="10142" name="Columna10133"/>
    <tableColumn id="10143" name="Columna10134"/>
    <tableColumn id="10144" name="Columna10135"/>
    <tableColumn id="10145" name="Columna10136"/>
    <tableColumn id="10146" name="Columna10137"/>
    <tableColumn id="10147" name="Columna10138"/>
    <tableColumn id="10148" name="Columna10139"/>
    <tableColumn id="10149" name="Columna10140"/>
    <tableColumn id="10150" name="Columna10141"/>
    <tableColumn id="10151" name="Columna10142"/>
    <tableColumn id="10152" name="Columna10143"/>
    <tableColumn id="10153" name="Columna10144"/>
    <tableColumn id="10154" name="Columna10145"/>
    <tableColumn id="10155" name="Columna10146"/>
    <tableColumn id="10156" name="Columna10147"/>
    <tableColumn id="10157" name="Columna10148"/>
    <tableColumn id="10158" name="Columna10149"/>
    <tableColumn id="10159" name="Columna10150"/>
    <tableColumn id="10160" name="Columna10151"/>
    <tableColumn id="10161" name="Columna10152"/>
    <tableColumn id="10162" name="Columna10153"/>
    <tableColumn id="10163" name="Columna10154"/>
    <tableColumn id="10164" name="Columna10155"/>
    <tableColumn id="10165" name="Columna10156"/>
    <tableColumn id="10166" name="Columna10157"/>
    <tableColumn id="10167" name="Columna10158"/>
    <tableColumn id="10168" name="Columna10159"/>
    <tableColumn id="10169" name="Columna10160"/>
    <tableColumn id="10170" name="Columna10161"/>
    <tableColumn id="10171" name="Columna10162"/>
    <tableColumn id="10172" name="Columna10163"/>
    <tableColumn id="10173" name="Columna10164"/>
    <tableColumn id="10174" name="Columna10165"/>
    <tableColumn id="10175" name="Columna10166"/>
    <tableColumn id="10176" name="Columna10167"/>
    <tableColumn id="10177" name="Columna10168"/>
    <tableColumn id="10178" name="Columna10169"/>
    <tableColumn id="10179" name="Columna10170"/>
    <tableColumn id="10180" name="Columna10171"/>
    <tableColumn id="10181" name="Columna10172"/>
    <tableColumn id="10182" name="Columna10173"/>
    <tableColumn id="10183" name="Columna10174"/>
    <tableColumn id="10184" name="Columna10175"/>
    <tableColumn id="10185" name="Columna10176"/>
    <tableColumn id="10186" name="Columna10177"/>
    <tableColumn id="10187" name="Columna10178"/>
    <tableColumn id="10188" name="Columna10179"/>
    <tableColumn id="10189" name="Columna10180"/>
    <tableColumn id="10190" name="Columna10181"/>
    <tableColumn id="10191" name="Columna10182"/>
    <tableColumn id="10192" name="Columna10183"/>
    <tableColumn id="10193" name="Columna10184"/>
    <tableColumn id="10194" name="Columna10185"/>
    <tableColumn id="10195" name="Columna10186"/>
    <tableColumn id="10196" name="Columna10187"/>
    <tableColumn id="10197" name="Columna10188"/>
    <tableColumn id="10198" name="Columna10189"/>
    <tableColumn id="10199" name="Columna10190"/>
    <tableColumn id="10200" name="Columna10191"/>
    <tableColumn id="10201" name="Columna10192"/>
    <tableColumn id="10202" name="Columna10193"/>
    <tableColumn id="10203" name="Columna10194"/>
    <tableColumn id="10204" name="Columna10195"/>
    <tableColumn id="10205" name="Columna10196"/>
    <tableColumn id="10206" name="Columna10197"/>
    <tableColumn id="10207" name="Columna10198"/>
    <tableColumn id="10208" name="Columna10199"/>
    <tableColumn id="10209" name="Columna10200"/>
    <tableColumn id="10210" name="Columna10201"/>
    <tableColumn id="10211" name="Columna10202"/>
    <tableColumn id="10212" name="Columna10203"/>
    <tableColumn id="10213" name="Columna10204"/>
    <tableColumn id="10214" name="Columna10205"/>
    <tableColumn id="10215" name="Columna10206"/>
    <tableColumn id="10216" name="Columna10207"/>
    <tableColumn id="10217" name="Columna10208"/>
    <tableColumn id="10218" name="Columna10209"/>
    <tableColumn id="10219" name="Columna10210"/>
    <tableColumn id="10220" name="Columna10211"/>
    <tableColumn id="10221" name="Columna10212"/>
    <tableColumn id="10222" name="Columna10213"/>
    <tableColumn id="10223" name="Columna10214"/>
    <tableColumn id="10224" name="Columna10215"/>
    <tableColumn id="10225" name="Columna10216"/>
    <tableColumn id="10226" name="Columna10217"/>
    <tableColumn id="10227" name="Columna10218"/>
    <tableColumn id="10228" name="Columna10219"/>
    <tableColumn id="10229" name="Columna10220"/>
    <tableColumn id="10230" name="Columna10221"/>
    <tableColumn id="10231" name="Columna10222"/>
    <tableColumn id="10232" name="Columna10223"/>
    <tableColumn id="10233" name="Columna10224"/>
    <tableColumn id="10234" name="Columna10225"/>
    <tableColumn id="10235" name="Columna10226"/>
    <tableColumn id="10236" name="Columna10227"/>
    <tableColumn id="10237" name="Columna10228"/>
    <tableColumn id="10238" name="Columna10229"/>
    <tableColumn id="10239" name="Columna10230"/>
    <tableColumn id="10240" name="Columna10231"/>
    <tableColumn id="10241" name="Columna10232"/>
    <tableColumn id="10242" name="Columna10233"/>
    <tableColumn id="10243" name="Columna10234"/>
    <tableColumn id="10244" name="Columna10235"/>
    <tableColumn id="10245" name="Columna10236"/>
    <tableColumn id="10246" name="Columna10237"/>
    <tableColumn id="10247" name="Columna10238"/>
    <tableColumn id="10248" name="Columna10239"/>
    <tableColumn id="10249" name="Columna10240"/>
    <tableColumn id="10250" name="Columna10241"/>
    <tableColumn id="10251" name="Columna10242"/>
    <tableColumn id="10252" name="Columna10243"/>
    <tableColumn id="10253" name="Columna10244"/>
    <tableColumn id="10254" name="Columna10245"/>
    <tableColumn id="10255" name="Columna10246"/>
    <tableColumn id="10256" name="Columna10247"/>
    <tableColumn id="10257" name="Columna10248"/>
    <tableColumn id="10258" name="Columna10249"/>
    <tableColumn id="10259" name="Columna10250"/>
    <tableColumn id="10260" name="Columna10251"/>
    <tableColumn id="10261" name="Columna10252"/>
    <tableColumn id="10262" name="Columna10253"/>
    <tableColumn id="10263" name="Columna10254"/>
    <tableColumn id="10264" name="Columna10255"/>
    <tableColumn id="10265" name="Columna10256"/>
    <tableColumn id="10266" name="Columna10257"/>
    <tableColumn id="10267" name="Columna10258"/>
    <tableColumn id="10268" name="Columna10259"/>
    <tableColumn id="10269" name="Columna10260"/>
    <tableColumn id="10270" name="Columna10261"/>
    <tableColumn id="10271" name="Columna10262"/>
    <tableColumn id="10272" name="Columna10263"/>
    <tableColumn id="10273" name="Columna10264"/>
    <tableColumn id="10274" name="Columna10265"/>
    <tableColumn id="10275" name="Columna10266"/>
    <tableColumn id="10276" name="Columna10267"/>
    <tableColumn id="10277" name="Columna10268"/>
    <tableColumn id="10278" name="Columna10269"/>
    <tableColumn id="10279" name="Columna10270"/>
    <tableColumn id="10280" name="Columna10271"/>
    <tableColumn id="10281" name="Columna10272"/>
    <tableColumn id="10282" name="Columna10273"/>
    <tableColumn id="10283" name="Columna10274"/>
    <tableColumn id="10284" name="Columna10275"/>
    <tableColumn id="10285" name="Columna10276"/>
    <tableColumn id="10286" name="Columna10277"/>
    <tableColumn id="10287" name="Columna10278"/>
    <tableColumn id="10288" name="Columna10279"/>
    <tableColumn id="10289" name="Columna10280"/>
    <tableColumn id="10290" name="Columna10281"/>
    <tableColumn id="10291" name="Columna10282"/>
    <tableColumn id="10292" name="Columna10283"/>
    <tableColumn id="10293" name="Columna10284"/>
    <tableColumn id="10294" name="Columna10285"/>
    <tableColumn id="10295" name="Columna10286"/>
    <tableColumn id="10296" name="Columna10287"/>
    <tableColumn id="10297" name="Columna10288"/>
    <tableColumn id="10298" name="Columna10289"/>
    <tableColumn id="10299" name="Columna10290"/>
    <tableColumn id="10300" name="Columna10291"/>
    <tableColumn id="10301" name="Columna10292"/>
    <tableColumn id="10302" name="Columna10293"/>
    <tableColumn id="10303" name="Columna10294"/>
    <tableColumn id="10304" name="Columna10295"/>
    <tableColumn id="10305" name="Columna10296"/>
    <tableColumn id="10306" name="Columna10297"/>
    <tableColumn id="10307" name="Columna10298"/>
    <tableColumn id="10308" name="Columna10299"/>
    <tableColumn id="10309" name="Columna10300"/>
    <tableColumn id="10310" name="Columna10301"/>
    <tableColumn id="10311" name="Columna10302"/>
    <tableColumn id="10312" name="Columna10303"/>
    <tableColumn id="10313" name="Columna10304"/>
    <tableColumn id="10314" name="Columna10305"/>
    <tableColumn id="10315" name="Columna10306"/>
    <tableColumn id="10316" name="Columna10307"/>
    <tableColumn id="10317" name="Columna10308"/>
    <tableColumn id="10318" name="Columna10309"/>
    <tableColumn id="10319" name="Columna10310"/>
    <tableColumn id="10320" name="Columna10311"/>
    <tableColumn id="10321" name="Columna10312"/>
    <tableColumn id="10322" name="Columna10313"/>
    <tableColumn id="10323" name="Columna10314"/>
    <tableColumn id="10324" name="Columna10315"/>
    <tableColumn id="10325" name="Columna10316"/>
    <tableColumn id="10326" name="Columna10317"/>
    <tableColumn id="10327" name="Columna10318"/>
    <tableColumn id="10328" name="Columna10319"/>
    <tableColumn id="10329" name="Columna10320"/>
    <tableColumn id="10330" name="Columna10321"/>
    <tableColumn id="10331" name="Columna10322"/>
    <tableColumn id="10332" name="Columna10323"/>
    <tableColumn id="10333" name="Columna10324"/>
    <tableColumn id="10334" name="Columna10325"/>
    <tableColumn id="10335" name="Columna10326"/>
    <tableColumn id="10336" name="Columna10327"/>
    <tableColumn id="10337" name="Columna10328"/>
    <tableColumn id="10338" name="Columna10329"/>
    <tableColumn id="10339" name="Columna10330"/>
    <tableColumn id="10340" name="Columna10331"/>
    <tableColumn id="10341" name="Columna10332"/>
    <tableColumn id="10342" name="Columna10333"/>
    <tableColumn id="10343" name="Columna10334"/>
    <tableColumn id="10344" name="Columna10335"/>
    <tableColumn id="10345" name="Columna10336"/>
    <tableColumn id="10346" name="Columna10337"/>
    <tableColumn id="10347" name="Columna10338"/>
    <tableColumn id="10348" name="Columna10339"/>
    <tableColumn id="10349" name="Columna10340"/>
    <tableColumn id="10350" name="Columna10341"/>
    <tableColumn id="10351" name="Columna10342"/>
    <tableColumn id="10352" name="Columna10343"/>
    <tableColumn id="10353" name="Columna10344"/>
    <tableColumn id="10354" name="Columna10345"/>
    <tableColumn id="10355" name="Columna10346"/>
    <tableColumn id="10356" name="Columna10347"/>
    <tableColumn id="10357" name="Columna10348"/>
    <tableColumn id="10358" name="Columna10349"/>
    <tableColumn id="10359" name="Columna10350"/>
    <tableColumn id="10360" name="Columna10351"/>
    <tableColumn id="10361" name="Columna10352"/>
    <tableColumn id="10362" name="Columna10353"/>
    <tableColumn id="10363" name="Columna10354"/>
    <tableColumn id="10364" name="Columna10355"/>
    <tableColumn id="10365" name="Columna10356"/>
    <tableColumn id="10366" name="Columna10357"/>
    <tableColumn id="10367" name="Columna10358"/>
    <tableColumn id="10368" name="Columna10359"/>
    <tableColumn id="10369" name="Columna10360"/>
    <tableColumn id="10370" name="Columna10361"/>
    <tableColumn id="10371" name="Columna10362"/>
    <tableColumn id="10372" name="Columna10363"/>
    <tableColumn id="10373" name="Columna10364"/>
    <tableColumn id="10374" name="Columna10365"/>
    <tableColumn id="10375" name="Columna10366"/>
    <tableColumn id="10376" name="Columna10367"/>
    <tableColumn id="10377" name="Columna10368"/>
    <tableColumn id="10378" name="Columna10369"/>
    <tableColumn id="10379" name="Columna10370"/>
    <tableColumn id="10380" name="Columna10371"/>
    <tableColumn id="10381" name="Columna10372"/>
    <tableColumn id="10382" name="Columna10373"/>
    <tableColumn id="10383" name="Columna10374"/>
    <tableColumn id="10384" name="Columna10375"/>
    <tableColumn id="10385" name="Columna10376"/>
    <tableColumn id="10386" name="Columna10377"/>
    <tableColumn id="10387" name="Columna10378"/>
    <tableColumn id="10388" name="Columna10379"/>
    <tableColumn id="10389" name="Columna10380"/>
    <tableColumn id="10390" name="Columna10381"/>
    <tableColumn id="10391" name="Columna10382"/>
    <tableColumn id="10392" name="Columna10383"/>
    <tableColumn id="10393" name="Columna10384"/>
    <tableColumn id="10394" name="Columna10385"/>
    <tableColumn id="10395" name="Columna10386"/>
    <tableColumn id="10396" name="Columna10387"/>
    <tableColumn id="10397" name="Columna10388"/>
    <tableColumn id="10398" name="Columna10389"/>
    <tableColumn id="10399" name="Columna10390"/>
    <tableColumn id="10400" name="Columna10391"/>
    <tableColumn id="10401" name="Columna10392"/>
    <tableColumn id="10402" name="Columna10393"/>
    <tableColumn id="10403" name="Columna10394"/>
    <tableColumn id="10404" name="Columna10395"/>
    <tableColumn id="10405" name="Columna10396"/>
    <tableColumn id="10406" name="Columna10397"/>
    <tableColumn id="10407" name="Columna10398"/>
    <tableColumn id="10408" name="Columna10399"/>
    <tableColumn id="10409" name="Columna10400"/>
    <tableColumn id="10410" name="Columna10401"/>
    <tableColumn id="10411" name="Columna10402"/>
    <tableColumn id="10412" name="Columna10403"/>
    <tableColumn id="10413" name="Columna10404"/>
    <tableColumn id="10414" name="Columna10405"/>
    <tableColumn id="10415" name="Columna10406"/>
    <tableColumn id="10416" name="Columna10407"/>
    <tableColumn id="10417" name="Columna10408"/>
    <tableColumn id="10418" name="Columna10409"/>
    <tableColumn id="10419" name="Columna10410"/>
    <tableColumn id="10420" name="Columna10411"/>
    <tableColumn id="10421" name="Columna10412"/>
    <tableColumn id="10422" name="Columna10413"/>
    <tableColumn id="10423" name="Columna10414"/>
    <tableColumn id="10424" name="Columna10415"/>
    <tableColumn id="10425" name="Columna10416"/>
    <tableColumn id="10426" name="Columna10417"/>
    <tableColumn id="10427" name="Columna10418"/>
    <tableColumn id="10428" name="Columna10419"/>
    <tableColumn id="10429" name="Columna10420"/>
    <tableColumn id="10430" name="Columna10421"/>
    <tableColumn id="10431" name="Columna10422"/>
    <tableColumn id="10432" name="Columna10423"/>
    <tableColumn id="10433" name="Columna10424"/>
    <tableColumn id="10434" name="Columna10425"/>
    <tableColumn id="10435" name="Columna10426"/>
    <tableColumn id="10436" name="Columna10427"/>
    <tableColumn id="10437" name="Columna10428"/>
    <tableColumn id="10438" name="Columna10429"/>
    <tableColumn id="10439" name="Columna10430"/>
    <tableColumn id="10440" name="Columna10431"/>
    <tableColumn id="10441" name="Columna10432"/>
    <tableColumn id="10442" name="Columna10433"/>
    <tableColumn id="10443" name="Columna10434"/>
    <tableColumn id="10444" name="Columna10435"/>
    <tableColumn id="10445" name="Columna10436"/>
    <tableColumn id="10446" name="Columna10437"/>
    <tableColumn id="10447" name="Columna10438"/>
    <tableColumn id="10448" name="Columna10439"/>
    <tableColumn id="10449" name="Columna10440"/>
    <tableColumn id="10450" name="Columna10441"/>
    <tableColumn id="10451" name="Columna10442"/>
    <tableColumn id="10452" name="Columna10443"/>
    <tableColumn id="10453" name="Columna10444"/>
    <tableColumn id="10454" name="Columna10445"/>
    <tableColumn id="10455" name="Columna10446"/>
    <tableColumn id="10456" name="Columna10447"/>
    <tableColumn id="10457" name="Columna10448"/>
    <tableColumn id="10458" name="Columna10449"/>
    <tableColumn id="10459" name="Columna10450"/>
    <tableColumn id="10460" name="Columna10451"/>
    <tableColumn id="10461" name="Columna10452"/>
    <tableColumn id="10462" name="Columna10453"/>
    <tableColumn id="10463" name="Columna10454"/>
    <tableColumn id="10464" name="Columna10455"/>
    <tableColumn id="10465" name="Columna10456"/>
    <tableColumn id="10466" name="Columna10457"/>
    <tableColumn id="10467" name="Columna10458"/>
    <tableColumn id="10468" name="Columna10459"/>
    <tableColumn id="10469" name="Columna10460"/>
    <tableColumn id="10470" name="Columna10461"/>
    <tableColumn id="10471" name="Columna10462"/>
    <tableColumn id="10472" name="Columna10463"/>
    <tableColumn id="10473" name="Columna10464"/>
    <tableColumn id="10474" name="Columna10465"/>
    <tableColumn id="10475" name="Columna10466"/>
    <tableColumn id="10476" name="Columna10467"/>
    <tableColumn id="10477" name="Columna10468"/>
    <tableColumn id="10478" name="Columna10469"/>
    <tableColumn id="10479" name="Columna10470"/>
    <tableColumn id="10480" name="Columna10471"/>
    <tableColumn id="10481" name="Columna10472"/>
    <tableColumn id="10482" name="Columna10473"/>
    <tableColumn id="10483" name="Columna10474"/>
    <tableColumn id="10484" name="Columna10475"/>
    <tableColumn id="10485" name="Columna10476"/>
    <tableColumn id="10486" name="Columna10477"/>
    <tableColumn id="10487" name="Columna10478"/>
    <tableColumn id="10488" name="Columna10479"/>
    <tableColumn id="10489" name="Columna10480"/>
    <tableColumn id="10490" name="Columna10481"/>
    <tableColumn id="10491" name="Columna10482"/>
    <tableColumn id="10492" name="Columna10483"/>
    <tableColumn id="10493" name="Columna10484"/>
    <tableColumn id="10494" name="Columna10485"/>
    <tableColumn id="10495" name="Columna10486"/>
    <tableColumn id="10496" name="Columna10487"/>
    <tableColumn id="10497" name="Columna10488"/>
    <tableColumn id="10498" name="Columna10489"/>
    <tableColumn id="10499" name="Columna10490"/>
    <tableColumn id="10500" name="Columna10491"/>
    <tableColumn id="10501" name="Columna10492"/>
    <tableColumn id="10502" name="Columna10493"/>
    <tableColumn id="10503" name="Columna10494"/>
    <tableColumn id="10504" name="Columna10495"/>
    <tableColumn id="10505" name="Columna10496"/>
    <tableColumn id="10506" name="Columna10497"/>
    <tableColumn id="10507" name="Columna10498"/>
    <tableColumn id="10508" name="Columna10499"/>
    <tableColumn id="10509" name="Columna10500"/>
    <tableColumn id="10510" name="Columna10501"/>
    <tableColumn id="10511" name="Columna10502"/>
    <tableColumn id="10512" name="Columna10503"/>
    <tableColumn id="10513" name="Columna10504"/>
    <tableColumn id="10514" name="Columna10505"/>
    <tableColumn id="10515" name="Columna10506"/>
    <tableColumn id="10516" name="Columna10507"/>
    <tableColumn id="10517" name="Columna10508"/>
    <tableColumn id="10518" name="Columna10509"/>
    <tableColumn id="10519" name="Columna10510"/>
    <tableColumn id="10520" name="Columna10511"/>
    <tableColumn id="10521" name="Columna10512"/>
    <tableColumn id="10522" name="Columna10513"/>
    <tableColumn id="10523" name="Columna10514"/>
    <tableColumn id="10524" name="Columna10515"/>
    <tableColumn id="10525" name="Columna10516"/>
    <tableColumn id="10526" name="Columna10517"/>
    <tableColumn id="10527" name="Columna10518"/>
    <tableColumn id="10528" name="Columna10519"/>
    <tableColumn id="10529" name="Columna10520"/>
    <tableColumn id="10530" name="Columna10521"/>
    <tableColumn id="10531" name="Columna10522"/>
    <tableColumn id="10532" name="Columna10523"/>
    <tableColumn id="10533" name="Columna10524"/>
    <tableColumn id="10534" name="Columna10525"/>
    <tableColumn id="10535" name="Columna10526"/>
    <tableColumn id="10536" name="Columna10527"/>
    <tableColumn id="10537" name="Columna10528"/>
    <tableColumn id="10538" name="Columna10529"/>
    <tableColumn id="10539" name="Columna10530"/>
    <tableColumn id="10540" name="Columna10531"/>
    <tableColumn id="10541" name="Columna10532"/>
    <tableColumn id="10542" name="Columna10533"/>
    <tableColumn id="10543" name="Columna10534"/>
    <tableColumn id="10544" name="Columna10535"/>
    <tableColumn id="10545" name="Columna10536"/>
    <tableColumn id="10546" name="Columna10537"/>
    <tableColumn id="10547" name="Columna10538"/>
    <tableColumn id="10548" name="Columna10539"/>
    <tableColumn id="10549" name="Columna10540"/>
    <tableColumn id="10550" name="Columna10541"/>
    <tableColumn id="10551" name="Columna10542"/>
    <tableColumn id="10552" name="Columna10543"/>
    <tableColumn id="10553" name="Columna10544"/>
    <tableColumn id="10554" name="Columna10545"/>
    <tableColumn id="10555" name="Columna10546"/>
    <tableColumn id="10556" name="Columna10547"/>
    <tableColumn id="10557" name="Columna10548"/>
    <tableColumn id="10558" name="Columna10549"/>
    <tableColumn id="10559" name="Columna10550"/>
    <tableColumn id="10560" name="Columna10551"/>
    <tableColumn id="10561" name="Columna10552"/>
    <tableColumn id="10562" name="Columna10553"/>
    <tableColumn id="10563" name="Columna10554"/>
    <tableColumn id="10564" name="Columna10555"/>
    <tableColumn id="10565" name="Columna10556"/>
    <tableColumn id="10566" name="Columna10557"/>
    <tableColumn id="10567" name="Columna10558"/>
    <tableColumn id="10568" name="Columna10559"/>
    <tableColumn id="10569" name="Columna10560"/>
    <tableColumn id="10570" name="Columna10561"/>
    <tableColumn id="10571" name="Columna10562"/>
    <tableColumn id="10572" name="Columna10563"/>
    <tableColumn id="10573" name="Columna10564"/>
    <tableColumn id="10574" name="Columna10565"/>
    <tableColumn id="10575" name="Columna10566"/>
    <tableColumn id="10576" name="Columna10567"/>
    <tableColumn id="10577" name="Columna10568"/>
    <tableColumn id="10578" name="Columna10569"/>
    <tableColumn id="10579" name="Columna10570"/>
    <tableColumn id="10580" name="Columna10571"/>
    <tableColumn id="10581" name="Columna10572"/>
    <tableColumn id="10582" name="Columna10573"/>
    <tableColumn id="10583" name="Columna10574"/>
    <tableColumn id="10584" name="Columna10575"/>
    <tableColumn id="10585" name="Columna10576"/>
    <tableColumn id="10586" name="Columna10577"/>
    <tableColumn id="10587" name="Columna10578"/>
    <tableColumn id="10588" name="Columna10579"/>
    <tableColumn id="10589" name="Columna10580"/>
    <tableColumn id="10590" name="Columna10581"/>
    <tableColumn id="10591" name="Columna10582"/>
    <tableColumn id="10592" name="Columna10583"/>
    <tableColumn id="10593" name="Columna10584"/>
    <tableColumn id="10594" name="Columna10585"/>
    <tableColumn id="10595" name="Columna10586"/>
    <tableColumn id="10596" name="Columna10587"/>
    <tableColumn id="10597" name="Columna10588"/>
    <tableColumn id="10598" name="Columna10589"/>
    <tableColumn id="10599" name="Columna10590"/>
    <tableColumn id="10600" name="Columna10591"/>
    <tableColumn id="10601" name="Columna10592"/>
    <tableColumn id="10602" name="Columna10593"/>
    <tableColumn id="10603" name="Columna10594"/>
    <tableColumn id="10604" name="Columna10595"/>
    <tableColumn id="10605" name="Columna10596"/>
    <tableColumn id="10606" name="Columna10597"/>
    <tableColumn id="10607" name="Columna10598"/>
    <tableColumn id="10608" name="Columna10599"/>
    <tableColumn id="10609" name="Columna10600"/>
    <tableColumn id="10610" name="Columna10601"/>
    <tableColumn id="10611" name="Columna10602"/>
    <tableColumn id="10612" name="Columna10603"/>
    <tableColumn id="10613" name="Columna10604"/>
    <tableColumn id="10614" name="Columna10605"/>
    <tableColumn id="10615" name="Columna10606"/>
    <tableColumn id="10616" name="Columna10607"/>
    <tableColumn id="10617" name="Columna10608"/>
    <tableColumn id="10618" name="Columna10609"/>
    <tableColumn id="10619" name="Columna10610"/>
    <tableColumn id="10620" name="Columna10611"/>
    <tableColumn id="10621" name="Columna10612"/>
    <tableColumn id="10622" name="Columna10613"/>
    <tableColumn id="10623" name="Columna10614"/>
    <tableColumn id="10624" name="Columna10615"/>
    <tableColumn id="10625" name="Columna10616"/>
    <tableColumn id="10626" name="Columna10617"/>
    <tableColumn id="10627" name="Columna10618"/>
    <tableColumn id="10628" name="Columna10619"/>
    <tableColumn id="10629" name="Columna10620"/>
    <tableColumn id="10630" name="Columna10621"/>
    <tableColumn id="10631" name="Columna10622"/>
    <tableColumn id="10632" name="Columna10623"/>
    <tableColumn id="10633" name="Columna10624"/>
    <tableColumn id="10634" name="Columna10625"/>
    <tableColumn id="10635" name="Columna10626"/>
    <tableColumn id="10636" name="Columna10627"/>
    <tableColumn id="10637" name="Columna10628"/>
    <tableColumn id="10638" name="Columna10629"/>
    <tableColumn id="10639" name="Columna10630"/>
    <tableColumn id="10640" name="Columna10631"/>
    <tableColumn id="10641" name="Columna10632"/>
    <tableColumn id="10642" name="Columna10633"/>
    <tableColumn id="10643" name="Columna10634"/>
    <tableColumn id="10644" name="Columna10635"/>
    <tableColumn id="10645" name="Columna10636"/>
    <tableColumn id="10646" name="Columna10637"/>
    <tableColumn id="10647" name="Columna10638"/>
    <tableColumn id="10648" name="Columna10639"/>
    <tableColumn id="10649" name="Columna10640"/>
    <tableColumn id="10650" name="Columna10641"/>
    <tableColumn id="10651" name="Columna10642"/>
    <tableColumn id="10652" name="Columna10643"/>
    <tableColumn id="10653" name="Columna10644"/>
    <tableColumn id="10654" name="Columna10645"/>
    <tableColumn id="10655" name="Columna10646"/>
    <tableColumn id="10656" name="Columna10647"/>
    <tableColumn id="10657" name="Columna10648"/>
    <tableColumn id="10658" name="Columna10649"/>
    <tableColumn id="10659" name="Columna10650"/>
    <tableColumn id="10660" name="Columna10651"/>
    <tableColumn id="10661" name="Columna10652"/>
    <tableColumn id="10662" name="Columna10653"/>
    <tableColumn id="10663" name="Columna10654"/>
    <tableColumn id="10664" name="Columna10655"/>
    <tableColumn id="10665" name="Columna10656"/>
    <tableColumn id="10666" name="Columna10657"/>
    <tableColumn id="10667" name="Columna10658"/>
    <tableColumn id="10668" name="Columna10659"/>
    <tableColumn id="10669" name="Columna10660"/>
    <tableColumn id="10670" name="Columna10661"/>
    <tableColumn id="10671" name="Columna10662"/>
    <tableColumn id="10672" name="Columna10663"/>
    <tableColumn id="10673" name="Columna10664"/>
    <tableColumn id="10674" name="Columna10665"/>
    <tableColumn id="10675" name="Columna10666"/>
    <tableColumn id="10676" name="Columna10667"/>
    <tableColumn id="10677" name="Columna10668"/>
    <tableColumn id="10678" name="Columna10669"/>
    <tableColumn id="10679" name="Columna10670"/>
    <tableColumn id="10680" name="Columna10671"/>
    <tableColumn id="10681" name="Columna10672"/>
    <tableColumn id="10682" name="Columna10673"/>
    <tableColumn id="10683" name="Columna10674"/>
    <tableColumn id="10684" name="Columna10675"/>
    <tableColumn id="10685" name="Columna10676"/>
    <tableColumn id="10686" name="Columna10677"/>
    <tableColumn id="10687" name="Columna10678"/>
    <tableColumn id="10688" name="Columna10679"/>
    <tableColumn id="10689" name="Columna10680"/>
    <tableColumn id="10690" name="Columna10681"/>
    <tableColumn id="10691" name="Columna10682"/>
    <tableColumn id="10692" name="Columna10683"/>
    <tableColumn id="10693" name="Columna10684"/>
    <tableColumn id="10694" name="Columna10685"/>
    <tableColumn id="10695" name="Columna10686"/>
    <tableColumn id="10696" name="Columna10687"/>
    <tableColumn id="10697" name="Columna10688"/>
    <tableColumn id="10698" name="Columna10689"/>
    <tableColumn id="10699" name="Columna10690"/>
    <tableColumn id="10700" name="Columna10691"/>
    <tableColumn id="10701" name="Columna10692"/>
    <tableColumn id="10702" name="Columna10693"/>
    <tableColumn id="10703" name="Columna10694"/>
    <tableColumn id="10704" name="Columna10695"/>
    <tableColumn id="10705" name="Columna10696"/>
    <tableColumn id="10706" name="Columna10697"/>
    <tableColumn id="10707" name="Columna10698"/>
    <tableColumn id="10708" name="Columna10699"/>
    <tableColumn id="10709" name="Columna10700"/>
    <tableColumn id="10710" name="Columna10701"/>
    <tableColumn id="10711" name="Columna10702"/>
    <tableColumn id="10712" name="Columna10703"/>
    <tableColumn id="10713" name="Columna10704"/>
    <tableColumn id="10714" name="Columna10705"/>
    <tableColumn id="10715" name="Columna10706"/>
    <tableColumn id="10716" name="Columna10707"/>
    <tableColumn id="10717" name="Columna10708"/>
    <tableColumn id="10718" name="Columna10709"/>
    <tableColumn id="10719" name="Columna10710"/>
    <tableColumn id="10720" name="Columna10711"/>
    <tableColumn id="10721" name="Columna10712"/>
    <tableColumn id="10722" name="Columna10713"/>
    <tableColumn id="10723" name="Columna10714"/>
    <tableColumn id="10724" name="Columna10715"/>
    <tableColumn id="10725" name="Columna10716"/>
    <tableColumn id="10726" name="Columna10717"/>
    <tableColumn id="10727" name="Columna10718"/>
    <tableColumn id="10728" name="Columna10719"/>
    <tableColumn id="10729" name="Columna10720"/>
    <tableColumn id="10730" name="Columna10721"/>
    <tableColumn id="10731" name="Columna10722"/>
    <tableColumn id="10732" name="Columna10723"/>
    <tableColumn id="10733" name="Columna10724"/>
    <tableColumn id="10734" name="Columna10725"/>
    <tableColumn id="10735" name="Columna10726"/>
    <tableColumn id="10736" name="Columna10727"/>
    <tableColumn id="10737" name="Columna10728"/>
    <tableColumn id="10738" name="Columna10729"/>
    <tableColumn id="10739" name="Columna10730"/>
    <tableColumn id="10740" name="Columna10731"/>
    <tableColumn id="10741" name="Columna10732"/>
    <tableColumn id="10742" name="Columna10733"/>
    <tableColumn id="10743" name="Columna10734"/>
    <tableColumn id="10744" name="Columna10735"/>
    <tableColumn id="10745" name="Columna10736"/>
    <tableColumn id="10746" name="Columna10737"/>
    <tableColumn id="10747" name="Columna10738"/>
    <tableColumn id="10748" name="Columna10739"/>
    <tableColumn id="10749" name="Columna10740"/>
    <tableColumn id="10750" name="Columna10741"/>
    <tableColumn id="10751" name="Columna10742"/>
    <tableColumn id="10752" name="Columna10743"/>
    <tableColumn id="10753" name="Columna10744"/>
    <tableColumn id="10754" name="Columna10745"/>
    <tableColumn id="10755" name="Columna10746"/>
    <tableColumn id="10756" name="Columna10747"/>
    <tableColumn id="10757" name="Columna10748"/>
    <tableColumn id="10758" name="Columna10749"/>
    <tableColumn id="10759" name="Columna10750"/>
    <tableColumn id="10760" name="Columna10751"/>
    <tableColumn id="10761" name="Columna10752"/>
    <tableColumn id="10762" name="Columna10753"/>
    <tableColumn id="10763" name="Columna10754"/>
    <tableColumn id="10764" name="Columna10755"/>
    <tableColumn id="10765" name="Columna10756"/>
    <tableColumn id="10766" name="Columna10757"/>
    <tableColumn id="10767" name="Columna10758"/>
    <tableColumn id="10768" name="Columna10759"/>
    <tableColumn id="10769" name="Columna10760"/>
    <tableColumn id="10770" name="Columna10761"/>
    <tableColumn id="10771" name="Columna10762"/>
    <tableColumn id="10772" name="Columna10763"/>
    <tableColumn id="10773" name="Columna10764"/>
    <tableColumn id="10774" name="Columna10765"/>
    <tableColumn id="10775" name="Columna10766"/>
    <tableColumn id="10776" name="Columna10767"/>
    <tableColumn id="10777" name="Columna10768"/>
    <tableColumn id="10778" name="Columna10769"/>
    <tableColumn id="10779" name="Columna10770"/>
    <tableColumn id="10780" name="Columna10771"/>
    <tableColumn id="10781" name="Columna10772"/>
    <tableColumn id="10782" name="Columna10773"/>
    <tableColumn id="10783" name="Columna10774"/>
    <tableColumn id="10784" name="Columna10775"/>
    <tableColumn id="10785" name="Columna10776"/>
    <tableColumn id="10786" name="Columna10777"/>
    <tableColumn id="10787" name="Columna10778"/>
    <tableColumn id="10788" name="Columna10779"/>
    <tableColumn id="10789" name="Columna10780"/>
    <tableColumn id="10790" name="Columna10781"/>
    <tableColumn id="10791" name="Columna10782"/>
    <tableColumn id="10792" name="Columna10783"/>
    <tableColumn id="10793" name="Columna10784"/>
    <tableColumn id="10794" name="Columna10785"/>
    <tableColumn id="10795" name="Columna10786"/>
    <tableColumn id="10796" name="Columna10787"/>
    <tableColumn id="10797" name="Columna10788"/>
    <tableColumn id="10798" name="Columna10789"/>
    <tableColumn id="10799" name="Columna10790"/>
    <tableColumn id="10800" name="Columna10791"/>
    <tableColumn id="10801" name="Columna10792"/>
    <tableColumn id="10802" name="Columna10793"/>
    <tableColumn id="10803" name="Columna10794"/>
    <tableColumn id="10804" name="Columna10795"/>
    <tableColumn id="10805" name="Columna10796"/>
    <tableColumn id="10806" name="Columna10797"/>
    <tableColumn id="10807" name="Columna10798"/>
    <tableColumn id="10808" name="Columna10799"/>
    <tableColumn id="10809" name="Columna10800"/>
    <tableColumn id="10810" name="Columna10801"/>
    <tableColumn id="10811" name="Columna10802"/>
    <tableColumn id="10812" name="Columna10803"/>
    <tableColumn id="10813" name="Columna10804"/>
    <tableColumn id="10814" name="Columna10805"/>
    <tableColumn id="10815" name="Columna10806"/>
    <tableColumn id="10816" name="Columna10807"/>
    <tableColumn id="10817" name="Columna10808"/>
    <tableColumn id="10818" name="Columna10809"/>
    <tableColumn id="10819" name="Columna10810"/>
    <tableColumn id="10820" name="Columna10811"/>
    <tableColumn id="10821" name="Columna10812"/>
    <tableColumn id="10822" name="Columna10813"/>
    <tableColumn id="10823" name="Columna10814"/>
    <tableColumn id="10824" name="Columna10815"/>
    <tableColumn id="10825" name="Columna10816"/>
    <tableColumn id="10826" name="Columna10817"/>
    <tableColumn id="10827" name="Columna10818"/>
    <tableColumn id="10828" name="Columna10819"/>
    <tableColumn id="10829" name="Columna10820"/>
    <tableColumn id="10830" name="Columna10821"/>
    <tableColumn id="10831" name="Columna10822"/>
    <tableColumn id="10832" name="Columna10823"/>
    <tableColumn id="10833" name="Columna10824"/>
    <tableColumn id="10834" name="Columna10825"/>
    <tableColumn id="10835" name="Columna10826"/>
    <tableColumn id="10836" name="Columna10827"/>
    <tableColumn id="10837" name="Columna10828"/>
    <tableColumn id="10838" name="Columna10829"/>
    <tableColumn id="10839" name="Columna10830"/>
    <tableColumn id="10840" name="Columna10831"/>
    <tableColumn id="10841" name="Columna10832"/>
    <tableColumn id="10842" name="Columna10833"/>
    <tableColumn id="10843" name="Columna10834"/>
    <tableColumn id="10844" name="Columna10835"/>
    <tableColumn id="10845" name="Columna10836"/>
    <tableColumn id="10846" name="Columna10837"/>
    <tableColumn id="10847" name="Columna10838"/>
    <tableColumn id="10848" name="Columna10839"/>
    <tableColumn id="10849" name="Columna10840"/>
    <tableColumn id="10850" name="Columna10841"/>
    <tableColumn id="10851" name="Columna10842"/>
    <tableColumn id="10852" name="Columna10843"/>
    <tableColumn id="10853" name="Columna10844"/>
    <tableColumn id="10854" name="Columna10845"/>
    <tableColumn id="10855" name="Columna10846"/>
    <tableColumn id="10856" name="Columna10847"/>
    <tableColumn id="10857" name="Columna10848"/>
    <tableColumn id="10858" name="Columna10849"/>
    <tableColumn id="10859" name="Columna10850"/>
    <tableColumn id="10860" name="Columna10851"/>
    <tableColumn id="10861" name="Columna10852"/>
    <tableColumn id="10862" name="Columna10853"/>
    <tableColumn id="10863" name="Columna10854"/>
    <tableColumn id="10864" name="Columna10855"/>
    <tableColumn id="10865" name="Columna10856"/>
    <tableColumn id="10866" name="Columna10857"/>
    <tableColumn id="10867" name="Columna10858"/>
    <tableColumn id="10868" name="Columna10859"/>
    <tableColumn id="10869" name="Columna10860"/>
    <tableColumn id="10870" name="Columna10861"/>
    <tableColumn id="10871" name="Columna10862"/>
    <tableColumn id="10872" name="Columna10863"/>
    <tableColumn id="10873" name="Columna10864"/>
    <tableColumn id="10874" name="Columna10865"/>
    <tableColumn id="10875" name="Columna10866"/>
    <tableColumn id="10876" name="Columna10867"/>
    <tableColumn id="10877" name="Columna10868"/>
    <tableColumn id="10878" name="Columna10869"/>
    <tableColumn id="10879" name="Columna10870"/>
    <tableColumn id="10880" name="Columna10871"/>
    <tableColumn id="10881" name="Columna10872"/>
    <tableColumn id="10882" name="Columna10873"/>
    <tableColumn id="10883" name="Columna10874"/>
    <tableColumn id="10884" name="Columna10875"/>
    <tableColumn id="10885" name="Columna10876"/>
    <tableColumn id="10886" name="Columna10877"/>
    <tableColumn id="10887" name="Columna10878"/>
    <tableColumn id="10888" name="Columna10879"/>
    <tableColumn id="10889" name="Columna10880"/>
    <tableColumn id="10890" name="Columna10881"/>
    <tableColumn id="10891" name="Columna10882"/>
    <tableColumn id="10892" name="Columna10883"/>
    <tableColumn id="10893" name="Columna10884"/>
    <tableColumn id="10894" name="Columna10885"/>
    <tableColumn id="10895" name="Columna10886"/>
    <tableColumn id="10896" name="Columna10887"/>
    <tableColumn id="10897" name="Columna10888"/>
    <tableColumn id="10898" name="Columna10889"/>
    <tableColumn id="10899" name="Columna10890"/>
    <tableColumn id="10900" name="Columna10891"/>
    <tableColumn id="10901" name="Columna10892"/>
    <tableColumn id="10902" name="Columna10893"/>
    <tableColumn id="10903" name="Columna10894"/>
    <tableColumn id="10904" name="Columna10895"/>
    <tableColumn id="10905" name="Columna10896"/>
    <tableColumn id="10906" name="Columna10897"/>
    <tableColumn id="10907" name="Columna10898"/>
    <tableColumn id="10908" name="Columna10899"/>
    <tableColumn id="10909" name="Columna10900"/>
    <tableColumn id="10910" name="Columna10901"/>
    <tableColumn id="10911" name="Columna10902"/>
    <tableColumn id="10912" name="Columna10903"/>
    <tableColumn id="10913" name="Columna10904"/>
    <tableColumn id="10914" name="Columna10905"/>
    <tableColumn id="10915" name="Columna10906"/>
    <tableColumn id="10916" name="Columna10907"/>
    <tableColumn id="10917" name="Columna10908"/>
    <tableColumn id="10918" name="Columna10909"/>
    <tableColumn id="10919" name="Columna10910"/>
    <tableColumn id="10920" name="Columna10911"/>
    <tableColumn id="10921" name="Columna10912"/>
    <tableColumn id="10922" name="Columna10913"/>
    <tableColumn id="10923" name="Columna10914"/>
    <tableColumn id="10924" name="Columna10915"/>
    <tableColumn id="10925" name="Columna10916"/>
    <tableColumn id="10926" name="Columna10917"/>
    <tableColumn id="10927" name="Columna10918"/>
    <tableColumn id="10928" name="Columna10919"/>
    <tableColumn id="10929" name="Columna10920"/>
    <tableColumn id="10930" name="Columna10921"/>
    <tableColumn id="10931" name="Columna10922"/>
    <tableColumn id="10932" name="Columna10923"/>
    <tableColumn id="10933" name="Columna10924"/>
    <tableColumn id="10934" name="Columna10925"/>
    <tableColumn id="10935" name="Columna10926"/>
    <tableColumn id="10936" name="Columna10927"/>
    <tableColumn id="10937" name="Columna10928"/>
    <tableColumn id="10938" name="Columna10929"/>
    <tableColumn id="10939" name="Columna10930"/>
    <tableColumn id="10940" name="Columna10931"/>
    <tableColumn id="10941" name="Columna10932"/>
    <tableColumn id="10942" name="Columna10933"/>
    <tableColumn id="10943" name="Columna10934"/>
    <tableColumn id="10944" name="Columna10935"/>
    <tableColumn id="10945" name="Columna10936"/>
    <tableColumn id="10946" name="Columna10937"/>
    <tableColumn id="10947" name="Columna10938"/>
    <tableColumn id="10948" name="Columna10939"/>
    <tableColumn id="10949" name="Columna10940"/>
    <tableColumn id="10950" name="Columna10941"/>
    <tableColumn id="10951" name="Columna10942"/>
    <tableColumn id="10952" name="Columna10943"/>
    <tableColumn id="10953" name="Columna10944"/>
    <tableColumn id="10954" name="Columna10945"/>
    <tableColumn id="10955" name="Columna10946"/>
    <tableColumn id="10956" name="Columna10947"/>
    <tableColumn id="10957" name="Columna10948"/>
    <tableColumn id="10958" name="Columna10949"/>
    <tableColumn id="10959" name="Columna10950"/>
    <tableColumn id="10960" name="Columna10951"/>
    <tableColumn id="10961" name="Columna10952"/>
    <tableColumn id="10962" name="Columna10953"/>
    <tableColumn id="10963" name="Columna10954"/>
    <tableColumn id="10964" name="Columna10955"/>
    <tableColumn id="10965" name="Columna10956"/>
    <tableColumn id="10966" name="Columna10957"/>
    <tableColumn id="10967" name="Columna10958"/>
    <tableColumn id="10968" name="Columna10959"/>
    <tableColumn id="10969" name="Columna10960"/>
    <tableColumn id="10970" name="Columna10961"/>
    <tableColumn id="10971" name="Columna10962"/>
    <tableColumn id="10972" name="Columna10963"/>
    <tableColumn id="10973" name="Columna10964"/>
    <tableColumn id="10974" name="Columna10965"/>
    <tableColumn id="10975" name="Columna10966"/>
    <tableColumn id="10976" name="Columna10967"/>
    <tableColumn id="10977" name="Columna10968"/>
    <tableColumn id="10978" name="Columna10969"/>
    <tableColumn id="10979" name="Columna10970"/>
    <tableColumn id="10980" name="Columna10971"/>
    <tableColumn id="10981" name="Columna10972"/>
    <tableColumn id="10982" name="Columna10973"/>
    <tableColumn id="10983" name="Columna10974"/>
    <tableColumn id="10984" name="Columna10975"/>
    <tableColumn id="10985" name="Columna10976"/>
    <tableColumn id="10986" name="Columna10977"/>
    <tableColumn id="10987" name="Columna10978"/>
    <tableColumn id="10988" name="Columna10979"/>
    <tableColumn id="10989" name="Columna10980"/>
    <tableColumn id="10990" name="Columna10981"/>
    <tableColumn id="10991" name="Columna10982"/>
    <tableColumn id="10992" name="Columna10983"/>
    <tableColumn id="10993" name="Columna10984"/>
    <tableColumn id="10994" name="Columna10985"/>
    <tableColumn id="10995" name="Columna10986"/>
    <tableColumn id="10996" name="Columna10987"/>
    <tableColumn id="10997" name="Columna10988"/>
    <tableColumn id="10998" name="Columna10989"/>
    <tableColumn id="10999" name="Columna10990"/>
    <tableColumn id="11000" name="Columna10991"/>
    <tableColumn id="11001" name="Columna10992"/>
    <tableColumn id="11002" name="Columna10993"/>
    <tableColumn id="11003" name="Columna10994"/>
    <tableColumn id="11004" name="Columna10995"/>
    <tableColumn id="11005" name="Columna10996"/>
    <tableColumn id="11006" name="Columna10997"/>
    <tableColumn id="11007" name="Columna10998"/>
    <tableColumn id="11008" name="Columna10999"/>
    <tableColumn id="11009" name="Columna11000"/>
    <tableColumn id="11010" name="Columna11001"/>
    <tableColumn id="11011" name="Columna11002"/>
    <tableColumn id="11012" name="Columna11003"/>
    <tableColumn id="11013" name="Columna11004"/>
    <tableColumn id="11014" name="Columna11005"/>
    <tableColumn id="11015" name="Columna11006"/>
    <tableColumn id="11016" name="Columna11007"/>
    <tableColumn id="11017" name="Columna11008"/>
    <tableColumn id="11018" name="Columna11009"/>
    <tableColumn id="11019" name="Columna11010"/>
    <tableColumn id="11020" name="Columna11011"/>
    <tableColumn id="11021" name="Columna11012"/>
    <tableColumn id="11022" name="Columna11013"/>
    <tableColumn id="11023" name="Columna11014"/>
    <tableColumn id="11024" name="Columna11015"/>
    <tableColumn id="11025" name="Columna11016"/>
    <tableColumn id="11026" name="Columna11017"/>
    <tableColumn id="11027" name="Columna11018"/>
    <tableColumn id="11028" name="Columna11019"/>
    <tableColumn id="11029" name="Columna11020"/>
    <tableColumn id="11030" name="Columna11021"/>
    <tableColumn id="11031" name="Columna11022"/>
    <tableColumn id="11032" name="Columna11023"/>
    <tableColumn id="11033" name="Columna11024"/>
    <tableColumn id="11034" name="Columna11025"/>
    <tableColumn id="11035" name="Columna11026"/>
    <tableColumn id="11036" name="Columna11027"/>
    <tableColumn id="11037" name="Columna11028"/>
    <tableColumn id="11038" name="Columna11029"/>
    <tableColumn id="11039" name="Columna11030"/>
    <tableColumn id="11040" name="Columna11031"/>
    <tableColumn id="11041" name="Columna11032"/>
    <tableColumn id="11042" name="Columna11033"/>
    <tableColumn id="11043" name="Columna11034"/>
    <tableColumn id="11044" name="Columna11035"/>
    <tableColumn id="11045" name="Columna11036"/>
    <tableColumn id="11046" name="Columna11037"/>
    <tableColumn id="11047" name="Columna11038"/>
    <tableColumn id="11048" name="Columna11039"/>
    <tableColumn id="11049" name="Columna11040"/>
    <tableColumn id="11050" name="Columna11041"/>
    <tableColumn id="11051" name="Columna11042"/>
    <tableColumn id="11052" name="Columna11043"/>
    <tableColumn id="11053" name="Columna11044"/>
    <tableColumn id="11054" name="Columna11045"/>
    <tableColumn id="11055" name="Columna11046"/>
    <tableColumn id="11056" name="Columna11047"/>
    <tableColumn id="11057" name="Columna11048"/>
    <tableColumn id="11058" name="Columna11049"/>
    <tableColumn id="11059" name="Columna11050"/>
    <tableColumn id="11060" name="Columna11051"/>
    <tableColumn id="11061" name="Columna11052"/>
    <tableColumn id="11062" name="Columna11053"/>
    <tableColumn id="11063" name="Columna11054"/>
    <tableColumn id="11064" name="Columna11055"/>
    <tableColumn id="11065" name="Columna11056"/>
    <tableColumn id="11066" name="Columna11057"/>
    <tableColumn id="11067" name="Columna11058"/>
    <tableColumn id="11068" name="Columna11059"/>
    <tableColumn id="11069" name="Columna11060"/>
    <tableColumn id="11070" name="Columna11061"/>
    <tableColumn id="11071" name="Columna11062"/>
    <tableColumn id="11072" name="Columna11063"/>
    <tableColumn id="11073" name="Columna11064"/>
    <tableColumn id="11074" name="Columna11065"/>
    <tableColumn id="11075" name="Columna11066"/>
    <tableColumn id="11076" name="Columna11067"/>
    <tableColumn id="11077" name="Columna11068"/>
    <tableColumn id="11078" name="Columna11069"/>
    <tableColumn id="11079" name="Columna11070"/>
    <tableColumn id="11080" name="Columna11071"/>
    <tableColumn id="11081" name="Columna11072"/>
    <tableColumn id="11082" name="Columna11073"/>
    <tableColumn id="11083" name="Columna11074"/>
    <tableColumn id="11084" name="Columna11075"/>
    <tableColumn id="11085" name="Columna11076"/>
    <tableColumn id="11086" name="Columna11077"/>
    <tableColumn id="11087" name="Columna11078"/>
    <tableColumn id="11088" name="Columna11079"/>
    <tableColumn id="11089" name="Columna11080"/>
    <tableColumn id="11090" name="Columna11081"/>
    <tableColumn id="11091" name="Columna11082"/>
    <tableColumn id="11092" name="Columna11083"/>
    <tableColumn id="11093" name="Columna11084"/>
    <tableColumn id="11094" name="Columna11085"/>
    <tableColumn id="11095" name="Columna11086"/>
    <tableColumn id="11096" name="Columna11087"/>
    <tableColumn id="11097" name="Columna11088"/>
    <tableColumn id="11098" name="Columna11089"/>
    <tableColumn id="11099" name="Columna11090"/>
    <tableColumn id="11100" name="Columna11091"/>
    <tableColumn id="11101" name="Columna11092"/>
    <tableColumn id="11102" name="Columna11093"/>
    <tableColumn id="11103" name="Columna11094"/>
    <tableColumn id="11104" name="Columna11095"/>
    <tableColumn id="11105" name="Columna11096"/>
    <tableColumn id="11106" name="Columna11097"/>
    <tableColumn id="11107" name="Columna11098"/>
    <tableColumn id="11108" name="Columna11099"/>
    <tableColumn id="11109" name="Columna11100"/>
    <tableColumn id="11110" name="Columna11101"/>
    <tableColumn id="11111" name="Columna11102"/>
    <tableColumn id="11112" name="Columna11103"/>
    <tableColumn id="11113" name="Columna11104"/>
    <tableColumn id="11114" name="Columna11105"/>
    <tableColumn id="11115" name="Columna11106"/>
    <tableColumn id="11116" name="Columna11107"/>
    <tableColumn id="11117" name="Columna11108"/>
    <tableColumn id="11118" name="Columna11109"/>
    <tableColumn id="11119" name="Columna11110"/>
    <tableColumn id="11120" name="Columna11111"/>
    <tableColumn id="11121" name="Columna11112"/>
    <tableColumn id="11122" name="Columna11113"/>
    <tableColumn id="11123" name="Columna11114"/>
    <tableColumn id="11124" name="Columna11115"/>
    <tableColumn id="11125" name="Columna11116"/>
    <tableColumn id="11126" name="Columna11117"/>
    <tableColumn id="11127" name="Columna11118"/>
    <tableColumn id="11128" name="Columna11119"/>
    <tableColumn id="11129" name="Columna11120"/>
    <tableColumn id="11130" name="Columna11121"/>
    <tableColumn id="11131" name="Columna11122"/>
    <tableColumn id="11132" name="Columna11123"/>
    <tableColumn id="11133" name="Columna11124"/>
    <tableColumn id="11134" name="Columna11125"/>
    <tableColumn id="11135" name="Columna11126"/>
    <tableColumn id="11136" name="Columna11127"/>
    <tableColumn id="11137" name="Columna11128"/>
    <tableColumn id="11138" name="Columna11129"/>
    <tableColumn id="11139" name="Columna11130"/>
    <tableColumn id="11140" name="Columna11131"/>
    <tableColumn id="11141" name="Columna11132"/>
    <tableColumn id="11142" name="Columna11133"/>
    <tableColumn id="11143" name="Columna11134"/>
    <tableColumn id="11144" name="Columna11135"/>
    <tableColumn id="11145" name="Columna11136"/>
    <tableColumn id="11146" name="Columna11137"/>
    <tableColumn id="11147" name="Columna11138"/>
    <tableColumn id="11148" name="Columna11139"/>
    <tableColumn id="11149" name="Columna11140"/>
    <tableColumn id="11150" name="Columna11141"/>
    <tableColumn id="11151" name="Columna11142"/>
    <tableColumn id="11152" name="Columna11143"/>
    <tableColumn id="11153" name="Columna11144"/>
    <tableColumn id="11154" name="Columna11145"/>
    <tableColumn id="11155" name="Columna11146"/>
    <tableColumn id="11156" name="Columna11147"/>
    <tableColumn id="11157" name="Columna11148"/>
    <tableColumn id="11158" name="Columna11149"/>
    <tableColumn id="11159" name="Columna11150"/>
    <tableColumn id="11160" name="Columna11151"/>
    <tableColumn id="11161" name="Columna11152"/>
    <tableColumn id="11162" name="Columna11153"/>
    <tableColumn id="11163" name="Columna11154"/>
    <tableColumn id="11164" name="Columna11155"/>
    <tableColumn id="11165" name="Columna11156"/>
    <tableColumn id="11166" name="Columna11157"/>
    <tableColumn id="11167" name="Columna11158"/>
    <tableColumn id="11168" name="Columna11159"/>
    <tableColumn id="11169" name="Columna11160"/>
    <tableColumn id="11170" name="Columna11161"/>
    <tableColumn id="11171" name="Columna11162"/>
    <tableColumn id="11172" name="Columna11163"/>
    <tableColumn id="11173" name="Columna11164"/>
    <tableColumn id="11174" name="Columna11165"/>
    <tableColumn id="11175" name="Columna11166"/>
    <tableColumn id="11176" name="Columna11167"/>
    <tableColumn id="11177" name="Columna11168"/>
    <tableColumn id="11178" name="Columna11169"/>
    <tableColumn id="11179" name="Columna11170"/>
    <tableColumn id="11180" name="Columna11171"/>
    <tableColumn id="11181" name="Columna11172"/>
    <tableColumn id="11182" name="Columna11173"/>
    <tableColumn id="11183" name="Columna11174"/>
    <tableColumn id="11184" name="Columna11175"/>
    <tableColumn id="11185" name="Columna11176"/>
    <tableColumn id="11186" name="Columna11177"/>
    <tableColumn id="11187" name="Columna11178"/>
    <tableColumn id="11188" name="Columna11179"/>
    <tableColumn id="11189" name="Columna11180"/>
    <tableColumn id="11190" name="Columna11181"/>
    <tableColumn id="11191" name="Columna11182"/>
    <tableColumn id="11192" name="Columna11183"/>
    <tableColumn id="11193" name="Columna11184"/>
    <tableColumn id="11194" name="Columna11185"/>
    <tableColumn id="11195" name="Columna11186"/>
    <tableColumn id="11196" name="Columna11187"/>
    <tableColumn id="11197" name="Columna11188"/>
    <tableColumn id="11198" name="Columna11189"/>
    <tableColumn id="11199" name="Columna11190"/>
    <tableColumn id="11200" name="Columna11191"/>
    <tableColumn id="11201" name="Columna11192"/>
    <tableColumn id="11202" name="Columna11193"/>
    <tableColumn id="11203" name="Columna11194"/>
    <tableColumn id="11204" name="Columna11195"/>
    <tableColumn id="11205" name="Columna11196"/>
    <tableColumn id="11206" name="Columna11197"/>
    <tableColumn id="11207" name="Columna11198"/>
    <tableColumn id="11208" name="Columna11199"/>
    <tableColumn id="11209" name="Columna11200"/>
    <tableColumn id="11210" name="Columna11201"/>
    <tableColumn id="11211" name="Columna11202"/>
    <tableColumn id="11212" name="Columna11203"/>
    <tableColumn id="11213" name="Columna11204"/>
    <tableColumn id="11214" name="Columna11205"/>
    <tableColumn id="11215" name="Columna11206"/>
    <tableColumn id="11216" name="Columna11207"/>
    <tableColumn id="11217" name="Columna11208"/>
    <tableColumn id="11218" name="Columna11209"/>
    <tableColumn id="11219" name="Columna11210"/>
    <tableColumn id="11220" name="Columna11211"/>
    <tableColumn id="11221" name="Columna11212"/>
    <tableColumn id="11222" name="Columna11213"/>
    <tableColumn id="11223" name="Columna11214"/>
    <tableColumn id="11224" name="Columna11215"/>
    <tableColumn id="11225" name="Columna11216"/>
    <tableColumn id="11226" name="Columna11217"/>
    <tableColumn id="11227" name="Columna11218"/>
    <tableColumn id="11228" name="Columna11219"/>
    <tableColumn id="11229" name="Columna11220"/>
    <tableColumn id="11230" name="Columna11221"/>
    <tableColumn id="11231" name="Columna11222"/>
    <tableColumn id="11232" name="Columna11223"/>
    <tableColumn id="11233" name="Columna11224"/>
    <tableColumn id="11234" name="Columna11225"/>
    <tableColumn id="11235" name="Columna11226"/>
    <tableColumn id="11236" name="Columna11227"/>
    <tableColumn id="11237" name="Columna11228"/>
    <tableColumn id="11238" name="Columna11229"/>
    <tableColumn id="11239" name="Columna11230"/>
    <tableColumn id="11240" name="Columna11231"/>
    <tableColumn id="11241" name="Columna11232"/>
    <tableColumn id="11242" name="Columna11233"/>
    <tableColumn id="11243" name="Columna11234"/>
    <tableColumn id="11244" name="Columna11235"/>
    <tableColumn id="11245" name="Columna11236"/>
    <tableColumn id="11246" name="Columna11237"/>
    <tableColumn id="11247" name="Columna11238"/>
    <tableColumn id="11248" name="Columna11239"/>
    <tableColumn id="11249" name="Columna11240"/>
    <tableColumn id="11250" name="Columna11241"/>
    <tableColumn id="11251" name="Columna11242"/>
    <tableColumn id="11252" name="Columna11243"/>
    <tableColumn id="11253" name="Columna11244"/>
    <tableColumn id="11254" name="Columna11245"/>
    <tableColumn id="11255" name="Columna11246"/>
    <tableColumn id="11256" name="Columna11247"/>
    <tableColumn id="11257" name="Columna11248"/>
    <tableColumn id="11258" name="Columna11249"/>
    <tableColumn id="11259" name="Columna11250"/>
    <tableColumn id="11260" name="Columna11251"/>
    <tableColumn id="11261" name="Columna11252"/>
    <tableColumn id="11262" name="Columna11253"/>
    <tableColumn id="11263" name="Columna11254"/>
    <tableColumn id="11264" name="Columna11255"/>
    <tableColumn id="11265" name="Columna11256"/>
    <tableColumn id="11266" name="Columna11257"/>
    <tableColumn id="11267" name="Columna11258"/>
    <tableColumn id="11268" name="Columna11259"/>
    <tableColumn id="11269" name="Columna11260"/>
    <tableColumn id="11270" name="Columna11261"/>
    <tableColumn id="11271" name="Columna11262"/>
    <tableColumn id="11272" name="Columna11263"/>
    <tableColumn id="11273" name="Columna11264"/>
    <tableColumn id="11274" name="Columna11265"/>
    <tableColumn id="11275" name="Columna11266"/>
    <tableColumn id="11276" name="Columna11267"/>
    <tableColumn id="11277" name="Columna11268"/>
    <tableColumn id="11278" name="Columna11269"/>
    <tableColumn id="11279" name="Columna11270"/>
    <tableColumn id="11280" name="Columna11271"/>
    <tableColumn id="11281" name="Columna11272"/>
    <tableColumn id="11282" name="Columna11273"/>
    <tableColumn id="11283" name="Columna11274"/>
    <tableColumn id="11284" name="Columna11275"/>
    <tableColumn id="11285" name="Columna11276"/>
    <tableColumn id="11286" name="Columna11277"/>
    <tableColumn id="11287" name="Columna11278"/>
    <tableColumn id="11288" name="Columna11279"/>
    <tableColumn id="11289" name="Columna11280"/>
    <tableColumn id="11290" name="Columna11281"/>
    <tableColumn id="11291" name="Columna11282"/>
    <tableColumn id="11292" name="Columna11283"/>
    <tableColumn id="11293" name="Columna11284"/>
    <tableColumn id="11294" name="Columna11285"/>
    <tableColumn id="11295" name="Columna11286"/>
    <tableColumn id="11296" name="Columna11287"/>
    <tableColumn id="11297" name="Columna11288"/>
    <tableColumn id="11298" name="Columna11289"/>
    <tableColumn id="11299" name="Columna11290"/>
    <tableColumn id="11300" name="Columna11291"/>
    <tableColumn id="11301" name="Columna11292"/>
    <tableColumn id="11302" name="Columna11293"/>
    <tableColumn id="11303" name="Columna11294"/>
    <tableColumn id="11304" name="Columna11295"/>
    <tableColumn id="11305" name="Columna11296"/>
    <tableColumn id="11306" name="Columna11297"/>
    <tableColumn id="11307" name="Columna11298"/>
    <tableColumn id="11308" name="Columna11299"/>
    <tableColumn id="11309" name="Columna11300"/>
    <tableColumn id="11310" name="Columna11301"/>
    <tableColumn id="11311" name="Columna11302"/>
    <tableColumn id="11312" name="Columna11303"/>
    <tableColumn id="11313" name="Columna11304"/>
    <tableColumn id="11314" name="Columna11305"/>
    <tableColumn id="11315" name="Columna11306"/>
    <tableColumn id="11316" name="Columna11307"/>
    <tableColumn id="11317" name="Columna11308"/>
    <tableColumn id="11318" name="Columna11309"/>
    <tableColumn id="11319" name="Columna11310"/>
    <tableColumn id="11320" name="Columna11311"/>
    <tableColumn id="11321" name="Columna11312"/>
    <tableColumn id="11322" name="Columna11313"/>
    <tableColumn id="11323" name="Columna11314"/>
    <tableColumn id="11324" name="Columna11315"/>
    <tableColumn id="11325" name="Columna11316"/>
    <tableColumn id="11326" name="Columna11317"/>
    <tableColumn id="11327" name="Columna11318"/>
    <tableColumn id="11328" name="Columna11319"/>
    <tableColumn id="11329" name="Columna11320"/>
    <tableColumn id="11330" name="Columna11321"/>
    <tableColumn id="11331" name="Columna11322"/>
    <tableColumn id="11332" name="Columna11323"/>
    <tableColumn id="11333" name="Columna11324"/>
    <tableColumn id="11334" name="Columna11325"/>
    <tableColumn id="11335" name="Columna11326"/>
    <tableColumn id="11336" name="Columna11327"/>
    <tableColumn id="11337" name="Columna11328"/>
    <tableColumn id="11338" name="Columna11329"/>
    <tableColumn id="11339" name="Columna11330"/>
    <tableColumn id="11340" name="Columna11331"/>
    <tableColumn id="11341" name="Columna11332"/>
    <tableColumn id="11342" name="Columna11333"/>
    <tableColumn id="11343" name="Columna11334"/>
    <tableColumn id="11344" name="Columna11335"/>
    <tableColumn id="11345" name="Columna11336"/>
    <tableColumn id="11346" name="Columna11337"/>
    <tableColumn id="11347" name="Columna11338"/>
    <tableColumn id="11348" name="Columna11339"/>
    <tableColumn id="11349" name="Columna11340"/>
    <tableColumn id="11350" name="Columna11341"/>
    <tableColumn id="11351" name="Columna11342"/>
    <tableColumn id="11352" name="Columna11343"/>
    <tableColumn id="11353" name="Columna11344"/>
    <tableColumn id="11354" name="Columna11345"/>
    <tableColumn id="11355" name="Columna11346"/>
    <tableColumn id="11356" name="Columna11347"/>
    <tableColumn id="11357" name="Columna11348"/>
    <tableColumn id="11358" name="Columna11349"/>
    <tableColumn id="11359" name="Columna11350"/>
    <tableColumn id="11360" name="Columna11351"/>
    <tableColumn id="11361" name="Columna11352"/>
    <tableColumn id="11362" name="Columna11353"/>
    <tableColumn id="11363" name="Columna11354"/>
    <tableColumn id="11364" name="Columna11355"/>
    <tableColumn id="11365" name="Columna11356"/>
    <tableColumn id="11366" name="Columna11357"/>
    <tableColumn id="11367" name="Columna11358"/>
    <tableColumn id="11368" name="Columna11359"/>
    <tableColumn id="11369" name="Columna11360"/>
    <tableColumn id="11370" name="Columna11361"/>
    <tableColumn id="11371" name="Columna11362"/>
    <tableColumn id="11372" name="Columna11363"/>
    <tableColumn id="11373" name="Columna11364"/>
    <tableColumn id="11374" name="Columna11365"/>
    <tableColumn id="11375" name="Columna11366"/>
    <tableColumn id="11376" name="Columna11367"/>
    <tableColumn id="11377" name="Columna11368"/>
    <tableColumn id="11378" name="Columna11369"/>
    <tableColumn id="11379" name="Columna11370"/>
    <tableColumn id="11380" name="Columna11371"/>
    <tableColumn id="11381" name="Columna11372"/>
    <tableColumn id="11382" name="Columna11373"/>
    <tableColumn id="11383" name="Columna11374"/>
    <tableColumn id="11384" name="Columna11375"/>
    <tableColumn id="11385" name="Columna11376"/>
    <tableColumn id="11386" name="Columna11377"/>
    <tableColumn id="11387" name="Columna11378"/>
    <tableColumn id="11388" name="Columna11379"/>
    <tableColumn id="11389" name="Columna11380"/>
    <tableColumn id="11390" name="Columna11381"/>
    <tableColumn id="11391" name="Columna11382"/>
    <tableColumn id="11392" name="Columna11383"/>
    <tableColumn id="11393" name="Columna11384"/>
    <tableColumn id="11394" name="Columna11385"/>
    <tableColumn id="11395" name="Columna11386"/>
    <tableColumn id="11396" name="Columna11387"/>
    <tableColumn id="11397" name="Columna11388"/>
    <tableColumn id="11398" name="Columna11389"/>
    <tableColumn id="11399" name="Columna11390"/>
    <tableColumn id="11400" name="Columna11391"/>
    <tableColumn id="11401" name="Columna11392"/>
    <tableColumn id="11402" name="Columna11393"/>
    <tableColumn id="11403" name="Columna11394"/>
    <tableColumn id="11404" name="Columna11395"/>
    <tableColumn id="11405" name="Columna11396"/>
    <tableColumn id="11406" name="Columna11397"/>
    <tableColumn id="11407" name="Columna11398"/>
    <tableColumn id="11408" name="Columna11399"/>
    <tableColumn id="11409" name="Columna11400"/>
    <tableColumn id="11410" name="Columna11401"/>
    <tableColumn id="11411" name="Columna11402"/>
    <tableColumn id="11412" name="Columna11403"/>
    <tableColumn id="11413" name="Columna11404"/>
    <tableColumn id="11414" name="Columna11405"/>
    <tableColumn id="11415" name="Columna11406"/>
    <tableColumn id="11416" name="Columna11407"/>
    <tableColumn id="11417" name="Columna11408"/>
    <tableColumn id="11418" name="Columna11409"/>
    <tableColumn id="11419" name="Columna11410"/>
    <tableColumn id="11420" name="Columna11411"/>
    <tableColumn id="11421" name="Columna11412"/>
    <tableColumn id="11422" name="Columna11413"/>
    <tableColumn id="11423" name="Columna11414"/>
    <tableColumn id="11424" name="Columna11415"/>
    <tableColumn id="11425" name="Columna11416"/>
    <tableColumn id="11426" name="Columna11417"/>
    <tableColumn id="11427" name="Columna11418"/>
    <tableColumn id="11428" name="Columna11419"/>
    <tableColumn id="11429" name="Columna11420"/>
    <tableColumn id="11430" name="Columna11421"/>
    <tableColumn id="11431" name="Columna11422"/>
    <tableColumn id="11432" name="Columna11423"/>
    <tableColumn id="11433" name="Columna11424"/>
    <tableColumn id="11434" name="Columna11425"/>
    <tableColumn id="11435" name="Columna11426"/>
    <tableColumn id="11436" name="Columna11427"/>
    <tableColumn id="11437" name="Columna11428"/>
    <tableColumn id="11438" name="Columna11429"/>
    <tableColumn id="11439" name="Columna11430"/>
    <tableColumn id="11440" name="Columna11431"/>
    <tableColumn id="11441" name="Columna11432"/>
    <tableColumn id="11442" name="Columna11433"/>
    <tableColumn id="11443" name="Columna11434"/>
    <tableColumn id="11444" name="Columna11435"/>
    <tableColumn id="11445" name="Columna11436"/>
    <tableColumn id="11446" name="Columna11437"/>
    <tableColumn id="11447" name="Columna11438"/>
    <tableColumn id="11448" name="Columna11439"/>
    <tableColumn id="11449" name="Columna11440"/>
    <tableColumn id="11450" name="Columna11441"/>
    <tableColumn id="11451" name="Columna11442"/>
    <tableColumn id="11452" name="Columna11443"/>
    <tableColumn id="11453" name="Columna11444"/>
    <tableColumn id="11454" name="Columna11445"/>
    <tableColumn id="11455" name="Columna11446"/>
    <tableColumn id="11456" name="Columna11447"/>
    <tableColumn id="11457" name="Columna11448"/>
    <tableColumn id="11458" name="Columna11449"/>
    <tableColumn id="11459" name="Columna11450"/>
    <tableColumn id="11460" name="Columna11451"/>
    <tableColumn id="11461" name="Columna11452"/>
    <tableColumn id="11462" name="Columna11453"/>
    <tableColumn id="11463" name="Columna11454"/>
    <tableColumn id="11464" name="Columna11455"/>
    <tableColumn id="11465" name="Columna11456"/>
    <tableColumn id="11466" name="Columna11457"/>
    <tableColumn id="11467" name="Columna11458"/>
    <tableColumn id="11468" name="Columna11459"/>
    <tableColumn id="11469" name="Columna11460"/>
    <tableColumn id="11470" name="Columna11461"/>
    <tableColumn id="11471" name="Columna11462"/>
    <tableColumn id="11472" name="Columna11463"/>
    <tableColumn id="11473" name="Columna11464"/>
    <tableColumn id="11474" name="Columna11465"/>
    <tableColumn id="11475" name="Columna11466"/>
    <tableColumn id="11476" name="Columna11467"/>
    <tableColumn id="11477" name="Columna11468"/>
    <tableColumn id="11478" name="Columna11469"/>
    <tableColumn id="11479" name="Columna11470"/>
    <tableColumn id="11480" name="Columna11471"/>
    <tableColumn id="11481" name="Columna11472"/>
    <tableColumn id="11482" name="Columna11473"/>
    <tableColumn id="11483" name="Columna11474"/>
    <tableColumn id="11484" name="Columna11475"/>
    <tableColumn id="11485" name="Columna11476"/>
    <tableColumn id="11486" name="Columna11477"/>
    <tableColumn id="11487" name="Columna11478"/>
    <tableColumn id="11488" name="Columna11479"/>
    <tableColumn id="11489" name="Columna11480"/>
    <tableColumn id="11490" name="Columna11481"/>
    <tableColumn id="11491" name="Columna11482"/>
    <tableColumn id="11492" name="Columna11483"/>
    <tableColumn id="11493" name="Columna11484"/>
    <tableColumn id="11494" name="Columna11485"/>
    <tableColumn id="11495" name="Columna11486"/>
    <tableColumn id="11496" name="Columna11487"/>
    <tableColumn id="11497" name="Columna11488"/>
    <tableColumn id="11498" name="Columna11489"/>
    <tableColumn id="11499" name="Columna11490"/>
    <tableColumn id="11500" name="Columna11491"/>
    <tableColumn id="11501" name="Columna11492"/>
    <tableColumn id="11502" name="Columna11493"/>
    <tableColumn id="11503" name="Columna11494"/>
    <tableColumn id="11504" name="Columna11495"/>
    <tableColumn id="11505" name="Columna11496"/>
    <tableColumn id="11506" name="Columna11497"/>
    <tableColumn id="11507" name="Columna11498"/>
    <tableColumn id="11508" name="Columna11499"/>
    <tableColumn id="11509" name="Columna11500"/>
    <tableColumn id="11510" name="Columna11501"/>
    <tableColumn id="11511" name="Columna11502"/>
    <tableColumn id="11512" name="Columna11503"/>
    <tableColumn id="11513" name="Columna11504"/>
    <tableColumn id="11514" name="Columna11505"/>
    <tableColumn id="11515" name="Columna11506"/>
    <tableColumn id="11516" name="Columna11507"/>
    <tableColumn id="11517" name="Columna11508"/>
    <tableColumn id="11518" name="Columna11509"/>
    <tableColumn id="11519" name="Columna11510"/>
    <tableColumn id="11520" name="Columna11511"/>
    <tableColumn id="11521" name="Columna11512"/>
    <tableColumn id="11522" name="Columna11513"/>
    <tableColumn id="11523" name="Columna11514"/>
    <tableColumn id="11524" name="Columna11515"/>
    <tableColumn id="11525" name="Columna11516"/>
    <tableColumn id="11526" name="Columna11517"/>
    <tableColumn id="11527" name="Columna11518"/>
    <tableColumn id="11528" name="Columna11519"/>
    <tableColumn id="11529" name="Columna11520"/>
    <tableColumn id="11530" name="Columna11521"/>
    <tableColumn id="11531" name="Columna11522"/>
    <tableColumn id="11532" name="Columna11523"/>
    <tableColumn id="11533" name="Columna11524"/>
    <tableColumn id="11534" name="Columna11525"/>
    <tableColumn id="11535" name="Columna11526"/>
    <tableColumn id="11536" name="Columna11527"/>
    <tableColumn id="11537" name="Columna11528"/>
    <tableColumn id="11538" name="Columna11529"/>
    <tableColumn id="11539" name="Columna11530"/>
    <tableColumn id="11540" name="Columna11531"/>
    <tableColumn id="11541" name="Columna11532"/>
    <tableColumn id="11542" name="Columna11533"/>
    <tableColumn id="11543" name="Columna11534"/>
    <tableColumn id="11544" name="Columna11535"/>
    <tableColumn id="11545" name="Columna11536"/>
    <tableColumn id="11546" name="Columna11537"/>
    <tableColumn id="11547" name="Columna11538"/>
    <tableColumn id="11548" name="Columna11539"/>
    <tableColumn id="11549" name="Columna11540"/>
    <tableColumn id="11550" name="Columna11541"/>
    <tableColumn id="11551" name="Columna11542"/>
    <tableColumn id="11552" name="Columna11543"/>
    <tableColumn id="11553" name="Columna11544"/>
    <tableColumn id="11554" name="Columna11545"/>
    <tableColumn id="11555" name="Columna11546"/>
    <tableColumn id="11556" name="Columna11547"/>
    <tableColumn id="11557" name="Columna11548"/>
    <tableColumn id="11558" name="Columna11549"/>
    <tableColumn id="11559" name="Columna11550"/>
    <tableColumn id="11560" name="Columna11551"/>
    <tableColumn id="11561" name="Columna11552"/>
    <tableColumn id="11562" name="Columna11553"/>
    <tableColumn id="11563" name="Columna11554"/>
    <tableColumn id="11564" name="Columna11555"/>
    <tableColumn id="11565" name="Columna11556"/>
    <tableColumn id="11566" name="Columna11557"/>
    <tableColumn id="11567" name="Columna11558"/>
    <tableColumn id="11568" name="Columna11559"/>
    <tableColumn id="11569" name="Columna11560"/>
    <tableColumn id="11570" name="Columna11561"/>
    <tableColumn id="11571" name="Columna11562"/>
    <tableColumn id="11572" name="Columna11563"/>
    <tableColumn id="11573" name="Columna11564"/>
    <tableColumn id="11574" name="Columna11565"/>
    <tableColumn id="11575" name="Columna11566"/>
    <tableColumn id="11576" name="Columna11567"/>
    <tableColumn id="11577" name="Columna11568"/>
    <tableColumn id="11578" name="Columna11569"/>
    <tableColumn id="11579" name="Columna11570"/>
    <tableColumn id="11580" name="Columna11571"/>
    <tableColumn id="11581" name="Columna11572"/>
    <tableColumn id="11582" name="Columna11573"/>
    <tableColumn id="11583" name="Columna11574"/>
    <tableColumn id="11584" name="Columna11575"/>
    <tableColumn id="11585" name="Columna11576"/>
    <tableColumn id="11586" name="Columna11577"/>
    <tableColumn id="11587" name="Columna11578"/>
    <tableColumn id="11588" name="Columna11579"/>
    <tableColumn id="11589" name="Columna11580"/>
    <tableColumn id="11590" name="Columna11581"/>
    <tableColumn id="11591" name="Columna11582"/>
    <tableColumn id="11592" name="Columna11583"/>
    <tableColumn id="11593" name="Columna11584"/>
    <tableColumn id="11594" name="Columna11585"/>
    <tableColumn id="11595" name="Columna11586"/>
    <tableColumn id="11596" name="Columna11587"/>
    <tableColumn id="11597" name="Columna11588"/>
    <tableColumn id="11598" name="Columna11589"/>
    <tableColumn id="11599" name="Columna11590"/>
    <tableColumn id="11600" name="Columna11591"/>
    <tableColumn id="11601" name="Columna11592"/>
    <tableColumn id="11602" name="Columna11593"/>
    <tableColumn id="11603" name="Columna11594"/>
    <tableColumn id="11604" name="Columna11595"/>
    <tableColumn id="11605" name="Columna11596"/>
    <tableColumn id="11606" name="Columna11597"/>
    <tableColumn id="11607" name="Columna11598"/>
    <tableColumn id="11608" name="Columna11599"/>
    <tableColumn id="11609" name="Columna11600"/>
    <tableColumn id="11610" name="Columna11601"/>
    <tableColumn id="11611" name="Columna11602"/>
    <tableColumn id="11612" name="Columna11603"/>
    <tableColumn id="11613" name="Columna11604"/>
    <tableColumn id="11614" name="Columna11605"/>
    <tableColumn id="11615" name="Columna11606"/>
    <tableColumn id="11616" name="Columna11607"/>
    <tableColumn id="11617" name="Columna11608"/>
    <tableColumn id="11618" name="Columna11609"/>
    <tableColumn id="11619" name="Columna11610"/>
    <tableColumn id="11620" name="Columna11611"/>
    <tableColumn id="11621" name="Columna11612"/>
    <tableColumn id="11622" name="Columna11613"/>
    <tableColumn id="11623" name="Columna11614"/>
    <tableColumn id="11624" name="Columna11615"/>
    <tableColumn id="11625" name="Columna11616"/>
    <tableColumn id="11626" name="Columna11617"/>
    <tableColumn id="11627" name="Columna11618"/>
    <tableColumn id="11628" name="Columna11619"/>
    <tableColumn id="11629" name="Columna11620"/>
    <tableColumn id="11630" name="Columna11621"/>
    <tableColumn id="11631" name="Columna11622"/>
    <tableColumn id="11632" name="Columna11623"/>
    <tableColumn id="11633" name="Columna11624"/>
    <tableColumn id="11634" name="Columna11625"/>
    <tableColumn id="11635" name="Columna11626"/>
    <tableColumn id="11636" name="Columna11627"/>
    <tableColumn id="11637" name="Columna11628"/>
    <tableColumn id="11638" name="Columna11629"/>
    <tableColumn id="11639" name="Columna11630"/>
    <tableColumn id="11640" name="Columna11631"/>
    <tableColumn id="11641" name="Columna11632"/>
    <tableColumn id="11642" name="Columna11633"/>
    <tableColumn id="11643" name="Columna11634"/>
    <tableColumn id="11644" name="Columna11635"/>
    <tableColumn id="11645" name="Columna11636"/>
    <tableColumn id="11646" name="Columna11637"/>
    <tableColumn id="11647" name="Columna11638"/>
    <tableColumn id="11648" name="Columna11639"/>
    <tableColumn id="11649" name="Columna11640"/>
    <tableColumn id="11650" name="Columna11641"/>
    <tableColumn id="11651" name="Columna11642"/>
    <tableColumn id="11652" name="Columna11643"/>
    <tableColumn id="11653" name="Columna11644"/>
    <tableColumn id="11654" name="Columna11645"/>
    <tableColumn id="11655" name="Columna11646"/>
    <tableColumn id="11656" name="Columna11647"/>
    <tableColumn id="11657" name="Columna11648"/>
    <tableColumn id="11658" name="Columna11649"/>
    <tableColumn id="11659" name="Columna11650"/>
    <tableColumn id="11660" name="Columna11651"/>
    <tableColumn id="11661" name="Columna11652"/>
    <tableColumn id="11662" name="Columna11653"/>
    <tableColumn id="11663" name="Columna11654"/>
    <tableColumn id="11664" name="Columna11655"/>
    <tableColumn id="11665" name="Columna11656"/>
    <tableColumn id="11666" name="Columna11657"/>
    <tableColumn id="11667" name="Columna11658"/>
    <tableColumn id="11668" name="Columna11659"/>
    <tableColumn id="11669" name="Columna11660"/>
    <tableColumn id="11670" name="Columna11661"/>
    <tableColumn id="11671" name="Columna11662"/>
    <tableColumn id="11672" name="Columna11663"/>
    <tableColumn id="11673" name="Columna11664"/>
    <tableColumn id="11674" name="Columna11665"/>
    <tableColumn id="11675" name="Columna11666"/>
    <tableColumn id="11676" name="Columna11667"/>
    <tableColumn id="11677" name="Columna11668"/>
    <tableColumn id="11678" name="Columna11669"/>
    <tableColumn id="11679" name="Columna11670"/>
    <tableColumn id="11680" name="Columna11671"/>
    <tableColumn id="11681" name="Columna11672"/>
    <tableColumn id="11682" name="Columna11673"/>
    <tableColumn id="11683" name="Columna11674"/>
    <tableColumn id="11684" name="Columna11675"/>
    <tableColumn id="11685" name="Columna11676"/>
    <tableColumn id="11686" name="Columna11677"/>
    <tableColumn id="11687" name="Columna11678"/>
    <tableColumn id="11688" name="Columna11679"/>
    <tableColumn id="11689" name="Columna11680"/>
    <tableColumn id="11690" name="Columna11681"/>
    <tableColumn id="11691" name="Columna11682"/>
    <tableColumn id="11692" name="Columna11683"/>
    <tableColumn id="11693" name="Columna11684"/>
    <tableColumn id="11694" name="Columna11685"/>
    <tableColumn id="11695" name="Columna11686"/>
    <tableColumn id="11696" name="Columna11687"/>
    <tableColumn id="11697" name="Columna11688"/>
    <tableColumn id="11698" name="Columna11689"/>
    <tableColumn id="11699" name="Columna11690"/>
    <tableColumn id="11700" name="Columna11691"/>
    <tableColumn id="11701" name="Columna11692"/>
    <tableColumn id="11702" name="Columna11693"/>
    <tableColumn id="11703" name="Columna11694"/>
    <tableColumn id="11704" name="Columna11695"/>
    <tableColumn id="11705" name="Columna11696"/>
    <tableColumn id="11706" name="Columna11697"/>
    <tableColumn id="11707" name="Columna11698"/>
    <tableColumn id="11708" name="Columna11699"/>
    <tableColumn id="11709" name="Columna11700"/>
    <tableColumn id="11710" name="Columna11701"/>
    <tableColumn id="11711" name="Columna11702"/>
    <tableColumn id="11712" name="Columna11703"/>
    <tableColumn id="11713" name="Columna11704"/>
    <tableColumn id="11714" name="Columna11705"/>
    <tableColumn id="11715" name="Columna11706"/>
    <tableColumn id="11716" name="Columna11707"/>
    <tableColumn id="11717" name="Columna11708"/>
    <tableColumn id="11718" name="Columna11709"/>
    <tableColumn id="11719" name="Columna11710"/>
    <tableColumn id="11720" name="Columna11711"/>
    <tableColumn id="11721" name="Columna11712"/>
    <tableColumn id="11722" name="Columna11713"/>
    <tableColumn id="11723" name="Columna11714"/>
    <tableColumn id="11724" name="Columna11715"/>
    <tableColumn id="11725" name="Columna11716"/>
    <tableColumn id="11726" name="Columna11717"/>
    <tableColumn id="11727" name="Columna11718"/>
    <tableColumn id="11728" name="Columna11719"/>
    <tableColumn id="11729" name="Columna11720"/>
    <tableColumn id="11730" name="Columna11721"/>
    <tableColumn id="11731" name="Columna11722"/>
    <tableColumn id="11732" name="Columna11723"/>
    <tableColumn id="11733" name="Columna11724"/>
    <tableColumn id="11734" name="Columna11725"/>
    <tableColumn id="11735" name="Columna11726"/>
    <tableColumn id="11736" name="Columna11727"/>
    <tableColumn id="11737" name="Columna11728"/>
    <tableColumn id="11738" name="Columna11729"/>
    <tableColumn id="11739" name="Columna11730"/>
    <tableColumn id="11740" name="Columna11731"/>
    <tableColumn id="11741" name="Columna11732"/>
    <tableColumn id="11742" name="Columna11733"/>
    <tableColumn id="11743" name="Columna11734"/>
    <tableColumn id="11744" name="Columna11735"/>
    <tableColumn id="11745" name="Columna11736"/>
    <tableColumn id="11746" name="Columna11737"/>
    <tableColumn id="11747" name="Columna11738"/>
    <tableColumn id="11748" name="Columna11739"/>
    <tableColumn id="11749" name="Columna11740"/>
    <tableColumn id="11750" name="Columna11741"/>
    <tableColumn id="11751" name="Columna11742"/>
    <tableColumn id="11752" name="Columna11743"/>
    <tableColumn id="11753" name="Columna11744"/>
    <tableColumn id="11754" name="Columna11745"/>
    <tableColumn id="11755" name="Columna11746"/>
    <tableColumn id="11756" name="Columna11747"/>
    <tableColumn id="11757" name="Columna11748"/>
    <tableColumn id="11758" name="Columna11749"/>
    <tableColumn id="11759" name="Columna11750"/>
    <tableColumn id="11760" name="Columna11751"/>
    <tableColumn id="11761" name="Columna11752"/>
    <tableColumn id="11762" name="Columna11753"/>
    <tableColumn id="11763" name="Columna11754"/>
    <tableColumn id="11764" name="Columna11755"/>
    <tableColumn id="11765" name="Columna11756"/>
    <tableColumn id="11766" name="Columna11757"/>
    <tableColumn id="11767" name="Columna11758"/>
    <tableColumn id="11768" name="Columna11759"/>
    <tableColumn id="11769" name="Columna11760"/>
    <tableColumn id="11770" name="Columna11761"/>
    <tableColumn id="11771" name="Columna11762"/>
    <tableColumn id="11772" name="Columna11763"/>
    <tableColumn id="11773" name="Columna11764"/>
    <tableColumn id="11774" name="Columna11765"/>
    <tableColumn id="11775" name="Columna11766"/>
    <tableColumn id="11776" name="Columna11767"/>
    <tableColumn id="11777" name="Columna11768"/>
    <tableColumn id="11778" name="Columna11769"/>
    <tableColumn id="11779" name="Columna11770"/>
    <tableColumn id="11780" name="Columna11771"/>
    <tableColumn id="11781" name="Columna11772"/>
    <tableColumn id="11782" name="Columna11773"/>
    <tableColumn id="11783" name="Columna11774"/>
    <tableColumn id="11784" name="Columna11775"/>
    <tableColumn id="11785" name="Columna11776"/>
    <tableColumn id="11786" name="Columna11777"/>
    <tableColumn id="11787" name="Columna11778"/>
    <tableColumn id="11788" name="Columna11779"/>
    <tableColumn id="11789" name="Columna11780"/>
    <tableColumn id="11790" name="Columna11781"/>
    <tableColumn id="11791" name="Columna11782"/>
    <tableColumn id="11792" name="Columna11783"/>
    <tableColumn id="11793" name="Columna11784"/>
    <tableColumn id="11794" name="Columna11785"/>
    <tableColumn id="11795" name="Columna11786"/>
    <tableColumn id="11796" name="Columna11787"/>
    <tableColumn id="11797" name="Columna11788"/>
    <tableColumn id="11798" name="Columna11789"/>
    <tableColumn id="11799" name="Columna11790"/>
    <tableColumn id="11800" name="Columna11791"/>
    <tableColumn id="11801" name="Columna11792"/>
    <tableColumn id="11802" name="Columna11793"/>
    <tableColumn id="11803" name="Columna11794"/>
    <tableColumn id="11804" name="Columna11795"/>
    <tableColumn id="11805" name="Columna11796"/>
    <tableColumn id="11806" name="Columna11797"/>
    <tableColumn id="11807" name="Columna11798"/>
    <tableColumn id="11808" name="Columna11799"/>
    <tableColumn id="11809" name="Columna11800"/>
    <tableColumn id="11810" name="Columna11801"/>
    <tableColumn id="11811" name="Columna11802"/>
    <tableColumn id="11812" name="Columna11803"/>
    <tableColumn id="11813" name="Columna11804"/>
    <tableColumn id="11814" name="Columna11805"/>
    <tableColumn id="11815" name="Columna11806"/>
    <tableColumn id="11816" name="Columna11807"/>
    <tableColumn id="11817" name="Columna11808"/>
    <tableColumn id="11818" name="Columna11809"/>
    <tableColumn id="11819" name="Columna11810"/>
    <tableColumn id="11820" name="Columna11811"/>
    <tableColumn id="11821" name="Columna11812"/>
    <tableColumn id="11822" name="Columna11813"/>
    <tableColumn id="11823" name="Columna11814"/>
    <tableColumn id="11824" name="Columna11815"/>
    <tableColumn id="11825" name="Columna11816"/>
    <tableColumn id="11826" name="Columna11817"/>
    <tableColumn id="11827" name="Columna11818"/>
    <tableColumn id="11828" name="Columna11819"/>
    <tableColumn id="11829" name="Columna11820"/>
    <tableColumn id="11830" name="Columna11821"/>
    <tableColumn id="11831" name="Columna11822"/>
    <tableColumn id="11832" name="Columna11823"/>
    <tableColumn id="11833" name="Columna11824"/>
    <tableColumn id="11834" name="Columna11825"/>
    <tableColumn id="11835" name="Columna11826"/>
    <tableColumn id="11836" name="Columna11827"/>
    <tableColumn id="11837" name="Columna11828"/>
    <tableColumn id="11838" name="Columna11829"/>
    <tableColumn id="11839" name="Columna11830"/>
    <tableColumn id="11840" name="Columna11831"/>
    <tableColumn id="11841" name="Columna11832"/>
    <tableColumn id="11842" name="Columna11833"/>
    <tableColumn id="11843" name="Columna11834"/>
    <tableColumn id="11844" name="Columna11835"/>
    <tableColumn id="11845" name="Columna11836"/>
    <tableColumn id="11846" name="Columna11837"/>
    <tableColumn id="11847" name="Columna11838"/>
    <tableColumn id="11848" name="Columna11839"/>
    <tableColumn id="11849" name="Columna11840"/>
    <tableColumn id="11850" name="Columna11841"/>
    <tableColumn id="11851" name="Columna11842"/>
    <tableColumn id="11852" name="Columna11843"/>
    <tableColumn id="11853" name="Columna11844"/>
    <tableColumn id="11854" name="Columna11845"/>
    <tableColumn id="11855" name="Columna11846"/>
    <tableColumn id="11856" name="Columna11847"/>
    <tableColumn id="11857" name="Columna11848"/>
    <tableColumn id="11858" name="Columna11849"/>
    <tableColumn id="11859" name="Columna11850"/>
    <tableColumn id="11860" name="Columna11851"/>
    <tableColumn id="11861" name="Columna11852"/>
    <tableColumn id="11862" name="Columna11853"/>
    <tableColumn id="11863" name="Columna11854"/>
    <tableColumn id="11864" name="Columna11855"/>
    <tableColumn id="11865" name="Columna11856"/>
    <tableColumn id="11866" name="Columna11857"/>
    <tableColumn id="11867" name="Columna11858"/>
    <tableColumn id="11868" name="Columna11859"/>
    <tableColumn id="11869" name="Columna11860"/>
    <tableColumn id="11870" name="Columna11861"/>
    <tableColumn id="11871" name="Columna11862"/>
    <tableColumn id="11872" name="Columna11863"/>
    <tableColumn id="11873" name="Columna11864"/>
    <tableColumn id="11874" name="Columna11865"/>
    <tableColumn id="11875" name="Columna11866"/>
    <tableColumn id="11876" name="Columna11867"/>
    <tableColumn id="11877" name="Columna11868"/>
    <tableColumn id="11878" name="Columna11869"/>
    <tableColumn id="11879" name="Columna11870"/>
    <tableColumn id="11880" name="Columna11871"/>
    <tableColumn id="11881" name="Columna11872"/>
    <tableColumn id="11882" name="Columna11873"/>
    <tableColumn id="11883" name="Columna11874"/>
    <tableColumn id="11884" name="Columna11875"/>
    <tableColumn id="11885" name="Columna11876"/>
    <tableColumn id="11886" name="Columna11877"/>
    <tableColumn id="11887" name="Columna11878"/>
    <tableColumn id="11888" name="Columna11879"/>
    <tableColumn id="11889" name="Columna11880"/>
    <tableColumn id="11890" name="Columna11881"/>
    <tableColumn id="11891" name="Columna11882"/>
    <tableColumn id="11892" name="Columna11883"/>
    <tableColumn id="11893" name="Columna11884"/>
    <tableColumn id="11894" name="Columna11885"/>
    <tableColumn id="11895" name="Columna11886"/>
    <tableColumn id="11896" name="Columna11887"/>
    <tableColumn id="11897" name="Columna11888"/>
    <tableColumn id="11898" name="Columna11889"/>
    <tableColumn id="11899" name="Columna11890"/>
    <tableColumn id="11900" name="Columna11891"/>
    <tableColumn id="11901" name="Columna11892"/>
    <tableColumn id="11902" name="Columna11893"/>
    <tableColumn id="11903" name="Columna11894"/>
    <tableColumn id="11904" name="Columna11895"/>
    <tableColumn id="11905" name="Columna11896"/>
    <tableColumn id="11906" name="Columna11897"/>
    <tableColumn id="11907" name="Columna11898"/>
    <tableColumn id="11908" name="Columna11899"/>
    <tableColumn id="11909" name="Columna11900"/>
    <tableColumn id="11910" name="Columna11901"/>
    <tableColumn id="11911" name="Columna11902"/>
    <tableColumn id="11912" name="Columna11903"/>
    <tableColumn id="11913" name="Columna11904"/>
    <tableColumn id="11914" name="Columna11905"/>
    <tableColumn id="11915" name="Columna11906"/>
    <tableColumn id="11916" name="Columna11907"/>
    <tableColumn id="11917" name="Columna11908"/>
    <tableColumn id="11918" name="Columna11909"/>
    <tableColumn id="11919" name="Columna11910"/>
    <tableColumn id="11920" name="Columna11911"/>
    <tableColumn id="11921" name="Columna11912"/>
    <tableColumn id="11922" name="Columna11913"/>
    <tableColumn id="11923" name="Columna11914"/>
    <tableColumn id="11924" name="Columna11915"/>
    <tableColumn id="11925" name="Columna11916"/>
    <tableColumn id="11926" name="Columna11917"/>
    <tableColumn id="11927" name="Columna11918"/>
    <tableColumn id="11928" name="Columna11919"/>
    <tableColumn id="11929" name="Columna11920"/>
    <tableColumn id="11930" name="Columna11921"/>
    <tableColumn id="11931" name="Columna11922"/>
    <tableColumn id="11932" name="Columna11923"/>
    <tableColumn id="11933" name="Columna11924"/>
    <tableColumn id="11934" name="Columna11925"/>
    <tableColumn id="11935" name="Columna11926"/>
    <tableColumn id="11936" name="Columna11927"/>
    <tableColumn id="11937" name="Columna11928"/>
    <tableColumn id="11938" name="Columna11929"/>
    <tableColumn id="11939" name="Columna11930"/>
    <tableColumn id="11940" name="Columna11931"/>
    <tableColumn id="11941" name="Columna11932"/>
    <tableColumn id="11942" name="Columna11933"/>
    <tableColumn id="11943" name="Columna11934"/>
    <tableColumn id="11944" name="Columna11935"/>
    <tableColumn id="11945" name="Columna11936"/>
    <tableColumn id="11946" name="Columna11937"/>
    <tableColumn id="11947" name="Columna11938"/>
    <tableColumn id="11948" name="Columna11939"/>
    <tableColumn id="11949" name="Columna11940"/>
    <tableColumn id="11950" name="Columna11941"/>
    <tableColumn id="11951" name="Columna11942"/>
    <tableColumn id="11952" name="Columna11943"/>
    <tableColumn id="11953" name="Columna11944"/>
    <tableColumn id="11954" name="Columna11945"/>
    <tableColumn id="11955" name="Columna11946"/>
    <tableColumn id="11956" name="Columna11947"/>
    <tableColumn id="11957" name="Columna11948"/>
    <tableColumn id="11958" name="Columna11949"/>
    <tableColumn id="11959" name="Columna11950"/>
    <tableColumn id="11960" name="Columna11951"/>
    <tableColumn id="11961" name="Columna11952"/>
    <tableColumn id="11962" name="Columna11953"/>
    <tableColumn id="11963" name="Columna11954"/>
    <tableColumn id="11964" name="Columna11955"/>
    <tableColumn id="11965" name="Columna11956"/>
    <tableColumn id="11966" name="Columna11957"/>
    <tableColumn id="11967" name="Columna11958"/>
    <tableColumn id="11968" name="Columna11959"/>
    <tableColumn id="11969" name="Columna11960"/>
    <tableColumn id="11970" name="Columna11961"/>
    <tableColumn id="11971" name="Columna11962"/>
    <tableColumn id="11972" name="Columna11963"/>
    <tableColumn id="11973" name="Columna11964"/>
    <tableColumn id="11974" name="Columna11965"/>
    <tableColumn id="11975" name="Columna11966"/>
    <tableColumn id="11976" name="Columna11967"/>
    <tableColumn id="11977" name="Columna11968"/>
    <tableColumn id="11978" name="Columna11969"/>
    <tableColumn id="11979" name="Columna11970"/>
    <tableColumn id="11980" name="Columna11971"/>
    <tableColumn id="11981" name="Columna11972"/>
    <tableColumn id="11982" name="Columna11973"/>
    <tableColumn id="11983" name="Columna11974"/>
    <tableColumn id="11984" name="Columna11975"/>
    <tableColumn id="11985" name="Columna11976"/>
    <tableColumn id="11986" name="Columna11977"/>
    <tableColumn id="11987" name="Columna11978"/>
    <tableColumn id="11988" name="Columna11979"/>
    <tableColumn id="11989" name="Columna11980"/>
    <tableColumn id="11990" name="Columna11981"/>
    <tableColumn id="11991" name="Columna11982"/>
    <tableColumn id="11992" name="Columna11983"/>
    <tableColumn id="11993" name="Columna11984"/>
    <tableColumn id="11994" name="Columna11985"/>
    <tableColumn id="11995" name="Columna11986"/>
    <tableColumn id="11996" name="Columna11987"/>
    <tableColumn id="11997" name="Columna11988"/>
    <tableColumn id="11998" name="Columna11989"/>
    <tableColumn id="11999" name="Columna11990"/>
    <tableColumn id="12000" name="Columna11991"/>
    <tableColumn id="12001" name="Columna11992"/>
    <tableColumn id="12002" name="Columna11993"/>
    <tableColumn id="12003" name="Columna11994"/>
    <tableColumn id="12004" name="Columna11995"/>
    <tableColumn id="12005" name="Columna11996"/>
    <tableColumn id="12006" name="Columna11997"/>
    <tableColumn id="12007" name="Columna11998"/>
    <tableColumn id="12008" name="Columna11999"/>
    <tableColumn id="12009" name="Columna12000"/>
    <tableColumn id="12010" name="Columna12001"/>
    <tableColumn id="12011" name="Columna12002"/>
    <tableColumn id="12012" name="Columna12003"/>
    <tableColumn id="12013" name="Columna12004"/>
    <tableColumn id="12014" name="Columna12005"/>
    <tableColumn id="12015" name="Columna12006"/>
    <tableColumn id="12016" name="Columna12007"/>
    <tableColumn id="12017" name="Columna12008"/>
    <tableColumn id="12018" name="Columna12009"/>
    <tableColumn id="12019" name="Columna12010"/>
    <tableColumn id="12020" name="Columna12011"/>
    <tableColumn id="12021" name="Columna12012"/>
    <tableColumn id="12022" name="Columna12013"/>
    <tableColumn id="12023" name="Columna12014"/>
    <tableColumn id="12024" name="Columna12015"/>
    <tableColumn id="12025" name="Columna12016"/>
    <tableColumn id="12026" name="Columna12017"/>
    <tableColumn id="12027" name="Columna12018"/>
    <tableColumn id="12028" name="Columna12019"/>
    <tableColumn id="12029" name="Columna12020"/>
    <tableColumn id="12030" name="Columna12021"/>
    <tableColumn id="12031" name="Columna12022"/>
    <tableColumn id="12032" name="Columna12023"/>
    <tableColumn id="12033" name="Columna12024"/>
    <tableColumn id="12034" name="Columna12025"/>
    <tableColumn id="12035" name="Columna12026"/>
    <tableColumn id="12036" name="Columna12027"/>
    <tableColumn id="12037" name="Columna12028"/>
    <tableColumn id="12038" name="Columna12029"/>
    <tableColumn id="12039" name="Columna12030"/>
    <tableColumn id="12040" name="Columna12031"/>
    <tableColumn id="12041" name="Columna12032"/>
    <tableColumn id="12042" name="Columna12033"/>
    <tableColumn id="12043" name="Columna12034"/>
    <tableColumn id="12044" name="Columna12035"/>
    <tableColumn id="12045" name="Columna12036"/>
    <tableColumn id="12046" name="Columna12037"/>
    <tableColumn id="12047" name="Columna12038"/>
    <tableColumn id="12048" name="Columna12039"/>
    <tableColumn id="12049" name="Columna12040"/>
    <tableColumn id="12050" name="Columna12041"/>
    <tableColumn id="12051" name="Columna12042"/>
    <tableColumn id="12052" name="Columna12043"/>
    <tableColumn id="12053" name="Columna12044"/>
    <tableColumn id="12054" name="Columna12045"/>
    <tableColumn id="12055" name="Columna12046"/>
    <tableColumn id="12056" name="Columna12047"/>
    <tableColumn id="12057" name="Columna12048"/>
    <tableColumn id="12058" name="Columna12049"/>
    <tableColumn id="12059" name="Columna12050"/>
    <tableColumn id="12060" name="Columna12051"/>
    <tableColumn id="12061" name="Columna12052"/>
    <tableColumn id="12062" name="Columna12053"/>
    <tableColumn id="12063" name="Columna12054"/>
    <tableColumn id="12064" name="Columna12055"/>
    <tableColumn id="12065" name="Columna12056"/>
    <tableColumn id="12066" name="Columna12057"/>
    <tableColumn id="12067" name="Columna12058"/>
    <tableColumn id="12068" name="Columna12059"/>
    <tableColumn id="12069" name="Columna12060"/>
    <tableColumn id="12070" name="Columna12061"/>
    <tableColumn id="12071" name="Columna12062"/>
    <tableColumn id="12072" name="Columna12063"/>
    <tableColumn id="12073" name="Columna12064"/>
    <tableColumn id="12074" name="Columna12065"/>
    <tableColumn id="12075" name="Columna12066"/>
    <tableColumn id="12076" name="Columna12067"/>
    <tableColumn id="12077" name="Columna12068"/>
    <tableColumn id="12078" name="Columna12069"/>
    <tableColumn id="12079" name="Columna12070"/>
    <tableColumn id="12080" name="Columna12071"/>
    <tableColumn id="12081" name="Columna12072"/>
    <tableColumn id="12082" name="Columna12073"/>
    <tableColumn id="12083" name="Columna12074"/>
    <tableColumn id="12084" name="Columna12075"/>
    <tableColumn id="12085" name="Columna12076"/>
    <tableColumn id="12086" name="Columna12077"/>
    <tableColumn id="12087" name="Columna12078"/>
    <tableColumn id="12088" name="Columna12079"/>
    <tableColumn id="12089" name="Columna12080"/>
    <tableColumn id="12090" name="Columna12081"/>
    <tableColumn id="12091" name="Columna12082"/>
    <tableColumn id="12092" name="Columna12083"/>
    <tableColumn id="12093" name="Columna12084"/>
    <tableColumn id="12094" name="Columna12085"/>
    <tableColumn id="12095" name="Columna12086"/>
    <tableColumn id="12096" name="Columna12087"/>
    <tableColumn id="12097" name="Columna12088"/>
    <tableColumn id="12098" name="Columna12089"/>
    <tableColumn id="12099" name="Columna12090"/>
    <tableColumn id="12100" name="Columna12091"/>
    <tableColumn id="12101" name="Columna12092"/>
    <tableColumn id="12102" name="Columna12093"/>
    <tableColumn id="12103" name="Columna12094"/>
    <tableColumn id="12104" name="Columna12095"/>
    <tableColumn id="12105" name="Columna12096"/>
    <tableColumn id="12106" name="Columna12097"/>
    <tableColumn id="12107" name="Columna12098"/>
    <tableColumn id="12108" name="Columna12099"/>
    <tableColumn id="12109" name="Columna12100"/>
    <tableColumn id="12110" name="Columna12101"/>
    <tableColumn id="12111" name="Columna12102"/>
    <tableColumn id="12112" name="Columna12103"/>
    <tableColumn id="12113" name="Columna12104"/>
    <tableColumn id="12114" name="Columna12105"/>
    <tableColumn id="12115" name="Columna12106"/>
    <tableColumn id="12116" name="Columna12107"/>
    <tableColumn id="12117" name="Columna12108"/>
    <tableColumn id="12118" name="Columna12109"/>
    <tableColumn id="12119" name="Columna12110"/>
    <tableColumn id="12120" name="Columna12111"/>
    <tableColumn id="12121" name="Columna12112"/>
    <tableColumn id="12122" name="Columna12113"/>
    <tableColumn id="12123" name="Columna12114"/>
    <tableColumn id="12124" name="Columna12115"/>
    <tableColumn id="12125" name="Columna12116"/>
    <tableColumn id="12126" name="Columna12117"/>
    <tableColumn id="12127" name="Columna12118"/>
    <tableColumn id="12128" name="Columna12119"/>
    <tableColumn id="12129" name="Columna12120"/>
    <tableColumn id="12130" name="Columna12121"/>
    <tableColumn id="12131" name="Columna12122"/>
    <tableColumn id="12132" name="Columna12123"/>
    <tableColumn id="12133" name="Columna12124"/>
    <tableColumn id="12134" name="Columna12125"/>
    <tableColumn id="12135" name="Columna12126"/>
    <tableColumn id="12136" name="Columna12127"/>
    <tableColumn id="12137" name="Columna12128"/>
    <tableColumn id="12138" name="Columna12129"/>
    <tableColumn id="12139" name="Columna12130"/>
    <tableColumn id="12140" name="Columna12131"/>
    <tableColumn id="12141" name="Columna12132"/>
    <tableColumn id="12142" name="Columna12133"/>
    <tableColumn id="12143" name="Columna12134"/>
    <tableColumn id="12144" name="Columna12135"/>
    <tableColumn id="12145" name="Columna12136"/>
    <tableColumn id="12146" name="Columna12137"/>
    <tableColumn id="12147" name="Columna12138"/>
    <tableColumn id="12148" name="Columna12139"/>
    <tableColumn id="12149" name="Columna12140"/>
    <tableColumn id="12150" name="Columna12141"/>
    <tableColumn id="12151" name="Columna12142"/>
    <tableColumn id="12152" name="Columna12143"/>
    <tableColumn id="12153" name="Columna12144"/>
    <tableColumn id="12154" name="Columna12145"/>
    <tableColumn id="12155" name="Columna12146"/>
    <tableColumn id="12156" name="Columna12147"/>
    <tableColumn id="12157" name="Columna12148"/>
    <tableColumn id="12158" name="Columna12149"/>
    <tableColumn id="12159" name="Columna12150"/>
    <tableColumn id="12160" name="Columna12151"/>
    <tableColumn id="12161" name="Columna12152"/>
    <tableColumn id="12162" name="Columna12153"/>
    <tableColumn id="12163" name="Columna12154"/>
    <tableColumn id="12164" name="Columna12155"/>
    <tableColumn id="12165" name="Columna12156"/>
    <tableColumn id="12166" name="Columna12157"/>
    <tableColumn id="12167" name="Columna12158"/>
    <tableColumn id="12168" name="Columna12159"/>
    <tableColumn id="12169" name="Columna12160"/>
    <tableColumn id="12170" name="Columna12161"/>
    <tableColumn id="12171" name="Columna12162"/>
    <tableColumn id="12172" name="Columna12163"/>
    <tableColumn id="12173" name="Columna12164"/>
    <tableColumn id="12174" name="Columna12165"/>
    <tableColumn id="12175" name="Columna12166"/>
    <tableColumn id="12176" name="Columna12167"/>
    <tableColumn id="12177" name="Columna12168"/>
    <tableColumn id="12178" name="Columna12169"/>
    <tableColumn id="12179" name="Columna12170"/>
    <tableColumn id="12180" name="Columna12171"/>
    <tableColumn id="12181" name="Columna12172"/>
    <tableColumn id="12182" name="Columna12173"/>
    <tableColumn id="12183" name="Columna12174"/>
    <tableColumn id="12184" name="Columna12175"/>
    <tableColumn id="12185" name="Columna12176"/>
    <tableColumn id="12186" name="Columna12177"/>
    <tableColumn id="12187" name="Columna12178"/>
    <tableColumn id="12188" name="Columna12179"/>
    <tableColumn id="12189" name="Columna12180"/>
    <tableColumn id="12190" name="Columna12181"/>
    <tableColumn id="12191" name="Columna12182"/>
    <tableColumn id="12192" name="Columna12183"/>
    <tableColumn id="12193" name="Columna12184"/>
    <tableColumn id="12194" name="Columna12185"/>
    <tableColumn id="12195" name="Columna12186"/>
    <tableColumn id="12196" name="Columna12187"/>
    <tableColumn id="12197" name="Columna12188"/>
    <tableColumn id="12198" name="Columna12189"/>
    <tableColumn id="12199" name="Columna12190"/>
    <tableColumn id="12200" name="Columna12191"/>
    <tableColumn id="12201" name="Columna12192"/>
    <tableColumn id="12202" name="Columna12193"/>
    <tableColumn id="12203" name="Columna12194"/>
    <tableColumn id="12204" name="Columna12195"/>
    <tableColumn id="12205" name="Columna12196"/>
    <tableColumn id="12206" name="Columna12197"/>
    <tableColumn id="12207" name="Columna12198"/>
    <tableColumn id="12208" name="Columna12199"/>
    <tableColumn id="12209" name="Columna12200"/>
    <tableColumn id="12210" name="Columna12201"/>
    <tableColumn id="12211" name="Columna12202"/>
    <tableColumn id="12212" name="Columna12203"/>
    <tableColumn id="12213" name="Columna12204"/>
    <tableColumn id="12214" name="Columna12205"/>
    <tableColumn id="12215" name="Columna12206"/>
    <tableColumn id="12216" name="Columna12207"/>
    <tableColumn id="12217" name="Columna12208"/>
    <tableColumn id="12218" name="Columna12209"/>
    <tableColumn id="12219" name="Columna12210"/>
    <tableColumn id="12220" name="Columna12211"/>
    <tableColumn id="12221" name="Columna12212"/>
    <tableColumn id="12222" name="Columna12213"/>
    <tableColumn id="12223" name="Columna12214"/>
    <tableColumn id="12224" name="Columna12215"/>
    <tableColumn id="12225" name="Columna12216"/>
    <tableColumn id="12226" name="Columna12217"/>
    <tableColumn id="12227" name="Columna12218"/>
    <tableColumn id="12228" name="Columna12219"/>
    <tableColumn id="12229" name="Columna12220"/>
    <tableColumn id="12230" name="Columna12221"/>
    <tableColumn id="12231" name="Columna12222"/>
    <tableColumn id="12232" name="Columna12223"/>
    <tableColumn id="12233" name="Columna12224"/>
    <tableColumn id="12234" name="Columna12225"/>
    <tableColumn id="12235" name="Columna12226"/>
    <tableColumn id="12236" name="Columna12227"/>
    <tableColumn id="12237" name="Columna12228"/>
    <tableColumn id="12238" name="Columna12229"/>
    <tableColumn id="12239" name="Columna12230"/>
    <tableColumn id="12240" name="Columna12231"/>
    <tableColumn id="12241" name="Columna12232"/>
    <tableColumn id="12242" name="Columna12233"/>
    <tableColumn id="12243" name="Columna12234"/>
    <tableColumn id="12244" name="Columna12235"/>
    <tableColumn id="12245" name="Columna12236"/>
    <tableColumn id="12246" name="Columna12237"/>
    <tableColumn id="12247" name="Columna12238"/>
    <tableColumn id="12248" name="Columna12239"/>
    <tableColumn id="12249" name="Columna12240"/>
    <tableColumn id="12250" name="Columna12241"/>
    <tableColumn id="12251" name="Columna12242"/>
    <tableColumn id="12252" name="Columna12243"/>
    <tableColumn id="12253" name="Columna12244"/>
    <tableColumn id="12254" name="Columna12245"/>
    <tableColumn id="12255" name="Columna12246"/>
    <tableColumn id="12256" name="Columna12247"/>
    <tableColumn id="12257" name="Columna12248"/>
    <tableColumn id="12258" name="Columna12249"/>
    <tableColumn id="12259" name="Columna12250"/>
    <tableColumn id="12260" name="Columna12251"/>
    <tableColumn id="12261" name="Columna12252"/>
    <tableColumn id="12262" name="Columna12253"/>
    <tableColumn id="12263" name="Columna12254"/>
    <tableColumn id="12264" name="Columna12255"/>
    <tableColumn id="12265" name="Columna12256"/>
    <tableColumn id="12266" name="Columna12257"/>
    <tableColumn id="12267" name="Columna12258"/>
    <tableColumn id="12268" name="Columna12259"/>
    <tableColumn id="12269" name="Columna12260"/>
    <tableColumn id="12270" name="Columna12261"/>
    <tableColumn id="12271" name="Columna12262"/>
    <tableColumn id="12272" name="Columna12263"/>
    <tableColumn id="12273" name="Columna12264"/>
    <tableColumn id="12274" name="Columna12265"/>
    <tableColumn id="12275" name="Columna12266"/>
    <tableColumn id="12276" name="Columna12267"/>
    <tableColumn id="12277" name="Columna12268"/>
    <tableColumn id="12278" name="Columna12269"/>
    <tableColumn id="12279" name="Columna12270"/>
    <tableColumn id="12280" name="Columna12271"/>
    <tableColumn id="12281" name="Columna12272"/>
    <tableColumn id="12282" name="Columna12273"/>
    <tableColumn id="12283" name="Columna12274"/>
    <tableColumn id="12284" name="Columna12275"/>
    <tableColumn id="12285" name="Columna12276"/>
    <tableColumn id="12286" name="Columna12277"/>
    <tableColumn id="12287" name="Columna12278"/>
    <tableColumn id="12288" name="Columna12279"/>
    <tableColumn id="12289" name="Columna12280"/>
    <tableColumn id="12290" name="Columna12281"/>
    <tableColumn id="12291" name="Columna12282"/>
    <tableColumn id="12292" name="Columna12283"/>
    <tableColumn id="12293" name="Columna12284"/>
    <tableColumn id="12294" name="Columna12285"/>
    <tableColumn id="12295" name="Columna12286"/>
    <tableColumn id="12296" name="Columna12287"/>
    <tableColumn id="12297" name="Columna12288"/>
    <tableColumn id="12298" name="Columna12289"/>
    <tableColumn id="12299" name="Columna12290"/>
    <tableColumn id="12300" name="Columna12291"/>
    <tableColumn id="12301" name="Columna12292"/>
    <tableColumn id="12302" name="Columna12293"/>
    <tableColumn id="12303" name="Columna12294"/>
    <tableColumn id="12304" name="Columna12295"/>
    <tableColumn id="12305" name="Columna12296"/>
    <tableColumn id="12306" name="Columna12297"/>
    <tableColumn id="12307" name="Columna12298"/>
    <tableColumn id="12308" name="Columna12299"/>
    <tableColumn id="12309" name="Columna12300"/>
    <tableColumn id="12310" name="Columna12301"/>
    <tableColumn id="12311" name="Columna12302"/>
    <tableColumn id="12312" name="Columna12303"/>
    <tableColumn id="12313" name="Columna12304"/>
    <tableColumn id="12314" name="Columna12305"/>
    <tableColumn id="12315" name="Columna12306"/>
    <tableColumn id="12316" name="Columna12307"/>
    <tableColumn id="12317" name="Columna12308"/>
    <tableColumn id="12318" name="Columna12309"/>
    <tableColumn id="12319" name="Columna12310"/>
    <tableColumn id="12320" name="Columna12311"/>
    <tableColumn id="12321" name="Columna12312"/>
    <tableColumn id="12322" name="Columna12313"/>
    <tableColumn id="12323" name="Columna12314"/>
    <tableColumn id="12324" name="Columna12315"/>
    <tableColumn id="12325" name="Columna12316"/>
    <tableColumn id="12326" name="Columna12317"/>
    <tableColumn id="12327" name="Columna12318"/>
    <tableColumn id="12328" name="Columna12319"/>
    <tableColumn id="12329" name="Columna12320"/>
    <tableColumn id="12330" name="Columna12321"/>
    <tableColumn id="12331" name="Columna12322"/>
    <tableColumn id="12332" name="Columna12323"/>
    <tableColumn id="12333" name="Columna12324"/>
    <tableColumn id="12334" name="Columna12325"/>
    <tableColumn id="12335" name="Columna12326"/>
    <tableColumn id="12336" name="Columna12327"/>
    <tableColumn id="12337" name="Columna12328"/>
    <tableColumn id="12338" name="Columna12329"/>
    <tableColumn id="12339" name="Columna12330"/>
    <tableColumn id="12340" name="Columna12331"/>
    <tableColumn id="12341" name="Columna12332"/>
    <tableColumn id="12342" name="Columna12333"/>
    <tableColumn id="12343" name="Columna12334"/>
    <tableColumn id="12344" name="Columna12335"/>
    <tableColumn id="12345" name="Columna12336"/>
    <tableColumn id="12346" name="Columna12337"/>
    <tableColumn id="12347" name="Columna12338"/>
    <tableColumn id="12348" name="Columna12339"/>
    <tableColumn id="12349" name="Columna12340"/>
    <tableColumn id="12350" name="Columna12341"/>
    <tableColumn id="12351" name="Columna12342"/>
    <tableColumn id="12352" name="Columna12343"/>
    <tableColumn id="12353" name="Columna12344"/>
    <tableColumn id="12354" name="Columna12345"/>
    <tableColumn id="12355" name="Columna12346"/>
    <tableColumn id="12356" name="Columna12347"/>
    <tableColumn id="12357" name="Columna12348"/>
    <tableColumn id="12358" name="Columna12349"/>
    <tableColumn id="12359" name="Columna12350"/>
    <tableColumn id="12360" name="Columna12351"/>
    <tableColumn id="12361" name="Columna12352"/>
    <tableColumn id="12362" name="Columna12353"/>
    <tableColumn id="12363" name="Columna12354"/>
    <tableColumn id="12364" name="Columna12355"/>
    <tableColumn id="12365" name="Columna12356"/>
    <tableColumn id="12366" name="Columna12357"/>
    <tableColumn id="12367" name="Columna12358"/>
    <tableColumn id="12368" name="Columna12359"/>
    <tableColumn id="12369" name="Columna12360"/>
    <tableColumn id="12370" name="Columna12361"/>
    <tableColumn id="12371" name="Columna12362"/>
    <tableColumn id="12372" name="Columna12363"/>
    <tableColumn id="12373" name="Columna12364"/>
    <tableColumn id="12374" name="Columna12365"/>
    <tableColumn id="12375" name="Columna12366"/>
    <tableColumn id="12376" name="Columna12367"/>
    <tableColumn id="12377" name="Columna12368"/>
    <tableColumn id="12378" name="Columna12369"/>
    <tableColumn id="12379" name="Columna12370"/>
    <tableColumn id="12380" name="Columna12371"/>
    <tableColumn id="12381" name="Columna12372"/>
    <tableColumn id="12382" name="Columna12373"/>
    <tableColumn id="12383" name="Columna12374"/>
    <tableColumn id="12384" name="Columna12375"/>
    <tableColumn id="12385" name="Columna12376"/>
    <tableColumn id="12386" name="Columna12377"/>
    <tableColumn id="12387" name="Columna12378"/>
    <tableColumn id="12388" name="Columna12379"/>
    <tableColumn id="12389" name="Columna12380"/>
    <tableColumn id="12390" name="Columna12381"/>
    <tableColumn id="12391" name="Columna12382"/>
    <tableColumn id="12392" name="Columna12383"/>
    <tableColumn id="12393" name="Columna12384"/>
    <tableColumn id="12394" name="Columna12385"/>
    <tableColumn id="12395" name="Columna12386"/>
    <tableColumn id="12396" name="Columna12387"/>
    <tableColumn id="12397" name="Columna12388"/>
    <tableColumn id="12398" name="Columna12389"/>
    <tableColumn id="12399" name="Columna12390"/>
    <tableColumn id="12400" name="Columna12391"/>
    <tableColumn id="12401" name="Columna12392"/>
    <tableColumn id="12402" name="Columna12393"/>
    <tableColumn id="12403" name="Columna12394"/>
    <tableColumn id="12404" name="Columna12395"/>
    <tableColumn id="12405" name="Columna12396"/>
    <tableColumn id="12406" name="Columna12397"/>
    <tableColumn id="12407" name="Columna12398"/>
    <tableColumn id="12408" name="Columna12399"/>
    <tableColumn id="12409" name="Columna12400"/>
    <tableColumn id="12410" name="Columna12401"/>
    <tableColumn id="12411" name="Columna12402"/>
    <tableColumn id="12412" name="Columna12403"/>
    <tableColumn id="12413" name="Columna12404"/>
    <tableColumn id="12414" name="Columna12405"/>
    <tableColumn id="12415" name="Columna12406"/>
    <tableColumn id="12416" name="Columna12407"/>
    <tableColumn id="12417" name="Columna12408"/>
    <tableColumn id="12418" name="Columna12409"/>
    <tableColumn id="12419" name="Columna12410"/>
    <tableColumn id="12420" name="Columna12411"/>
    <tableColumn id="12421" name="Columna12412"/>
    <tableColumn id="12422" name="Columna12413"/>
    <tableColumn id="12423" name="Columna12414"/>
    <tableColumn id="12424" name="Columna12415"/>
    <tableColumn id="12425" name="Columna12416"/>
    <tableColumn id="12426" name="Columna12417"/>
    <tableColumn id="12427" name="Columna12418"/>
    <tableColumn id="12428" name="Columna12419"/>
    <tableColumn id="12429" name="Columna12420"/>
    <tableColumn id="12430" name="Columna12421"/>
    <tableColumn id="12431" name="Columna12422"/>
    <tableColumn id="12432" name="Columna12423"/>
    <tableColumn id="12433" name="Columna12424"/>
    <tableColumn id="12434" name="Columna12425"/>
    <tableColumn id="12435" name="Columna12426"/>
    <tableColumn id="12436" name="Columna12427"/>
    <tableColumn id="12437" name="Columna12428"/>
    <tableColumn id="12438" name="Columna12429"/>
    <tableColumn id="12439" name="Columna12430"/>
    <tableColumn id="12440" name="Columna12431"/>
    <tableColumn id="12441" name="Columna12432"/>
    <tableColumn id="12442" name="Columna12433"/>
    <tableColumn id="12443" name="Columna12434"/>
    <tableColumn id="12444" name="Columna12435"/>
    <tableColumn id="12445" name="Columna12436"/>
    <tableColumn id="12446" name="Columna12437"/>
    <tableColumn id="12447" name="Columna12438"/>
    <tableColumn id="12448" name="Columna12439"/>
    <tableColumn id="12449" name="Columna12440"/>
    <tableColumn id="12450" name="Columna12441"/>
    <tableColumn id="12451" name="Columna12442"/>
    <tableColumn id="12452" name="Columna12443"/>
    <tableColumn id="12453" name="Columna12444"/>
    <tableColumn id="12454" name="Columna12445"/>
    <tableColumn id="12455" name="Columna12446"/>
    <tableColumn id="12456" name="Columna12447"/>
    <tableColumn id="12457" name="Columna12448"/>
    <tableColumn id="12458" name="Columna12449"/>
    <tableColumn id="12459" name="Columna12450"/>
    <tableColumn id="12460" name="Columna12451"/>
    <tableColumn id="12461" name="Columna12452"/>
    <tableColumn id="12462" name="Columna12453"/>
    <tableColumn id="12463" name="Columna12454"/>
    <tableColumn id="12464" name="Columna12455"/>
    <tableColumn id="12465" name="Columna12456"/>
    <tableColumn id="12466" name="Columna12457"/>
    <tableColumn id="12467" name="Columna12458"/>
    <tableColumn id="12468" name="Columna12459"/>
    <tableColumn id="12469" name="Columna12460"/>
    <tableColumn id="12470" name="Columna12461"/>
    <tableColumn id="12471" name="Columna12462"/>
    <tableColumn id="12472" name="Columna12463"/>
    <tableColumn id="12473" name="Columna12464"/>
    <tableColumn id="12474" name="Columna12465"/>
    <tableColumn id="12475" name="Columna12466"/>
    <tableColumn id="12476" name="Columna12467"/>
    <tableColumn id="12477" name="Columna12468"/>
    <tableColumn id="12478" name="Columna12469"/>
    <tableColumn id="12479" name="Columna12470"/>
    <tableColumn id="12480" name="Columna12471"/>
    <tableColumn id="12481" name="Columna12472"/>
    <tableColumn id="12482" name="Columna12473"/>
    <tableColumn id="12483" name="Columna12474"/>
    <tableColumn id="12484" name="Columna12475"/>
    <tableColumn id="12485" name="Columna12476"/>
    <tableColumn id="12486" name="Columna12477"/>
    <tableColumn id="12487" name="Columna12478"/>
    <tableColumn id="12488" name="Columna12479"/>
    <tableColumn id="12489" name="Columna12480"/>
    <tableColumn id="12490" name="Columna12481"/>
    <tableColumn id="12491" name="Columna12482"/>
    <tableColumn id="12492" name="Columna12483"/>
    <tableColumn id="12493" name="Columna12484"/>
    <tableColumn id="12494" name="Columna12485"/>
    <tableColumn id="12495" name="Columna12486"/>
    <tableColumn id="12496" name="Columna12487"/>
    <tableColumn id="12497" name="Columna12488"/>
    <tableColumn id="12498" name="Columna12489"/>
    <tableColumn id="12499" name="Columna12490"/>
    <tableColumn id="12500" name="Columna12491"/>
    <tableColumn id="12501" name="Columna12492"/>
    <tableColumn id="12502" name="Columna12493"/>
    <tableColumn id="12503" name="Columna12494"/>
    <tableColumn id="12504" name="Columna12495"/>
    <tableColumn id="12505" name="Columna12496"/>
    <tableColumn id="12506" name="Columna12497"/>
    <tableColumn id="12507" name="Columna12498"/>
    <tableColumn id="12508" name="Columna12499"/>
    <tableColumn id="12509" name="Columna12500"/>
    <tableColumn id="12510" name="Columna12501"/>
    <tableColumn id="12511" name="Columna12502"/>
    <tableColumn id="12512" name="Columna12503"/>
    <tableColumn id="12513" name="Columna12504"/>
    <tableColumn id="12514" name="Columna12505"/>
    <tableColumn id="12515" name="Columna12506"/>
    <tableColumn id="12516" name="Columna12507"/>
    <tableColumn id="12517" name="Columna12508"/>
    <tableColumn id="12518" name="Columna12509"/>
    <tableColumn id="12519" name="Columna12510"/>
    <tableColumn id="12520" name="Columna12511"/>
    <tableColumn id="12521" name="Columna12512"/>
    <tableColumn id="12522" name="Columna12513"/>
    <tableColumn id="12523" name="Columna12514"/>
    <tableColumn id="12524" name="Columna12515"/>
    <tableColumn id="12525" name="Columna12516"/>
    <tableColumn id="12526" name="Columna12517"/>
    <tableColumn id="12527" name="Columna12518"/>
    <tableColumn id="12528" name="Columna12519"/>
    <tableColumn id="12529" name="Columna12520"/>
    <tableColumn id="12530" name="Columna12521"/>
    <tableColumn id="12531" name="Columna12522"/>
    <tableColumn id="12532" name="Columna12523"/>
    <tableColumn id="12533" name="Columna12524"/>
    <tableColumn id="12534" name="Columna12525"/>
    <tableColumn id="12535" name="Columna12526"/>
    <tableColumn id="12536" name="Columna12527"/>
    <tableColumn id="12537" name="Columna12528"/>
    <tableColumn id="12538" name="Columna12529"/>
    <tableColumn id="12539" name="Columna12530"/>
    <tableColumn id="12540" name="Columna12531"/>
    <tableColumn id="12541" name="Columna12532"/>
    <tableColumn id="12542" name="Columna12533"/>
    <tableColumn id="12543" name="Columna12534"/>
    <tableColumn id="12544" name="Columna12535"/>
    <tableColumn id="12545" name="Columna12536"/>
    <tableColumn id="12546" name="Columna12537"/>
    <tableColumn id="12547" name="Columna12538"/>
    <tableColumn id="12548" name="Columna12539"/>
    <tableColumn id="12549" name="Columna12540"/>
    <tableColumn id="12550" name="Columna12541"/>
    <tableColumn id="12551" name="Columna12542"/>
    <tableColumn id="12552" name="Columna12543"/>
    <tableColumn id="12553" name="Columna12544"/>
    <tableColumn id="12554" name="Columna12545"/>
    <tableColumn id="12555" name="Columna12546"/>
    <tableColumn id="12556" name="Columna12547"/>
    <tableColumn id="12557" name="Columna12548"/>
    <tableColumn id="12558" name="Columna12549"/>
    <tableColumn id="12559" name="Columna12550"/>
    <tableColumn id="12560" name="Columna12551"/>
    <tableColumn id="12561" name="Columna12552"/>
    <tableColumn id="12562" name="Columna12553"/>
    <tableColumn id="12563" name="Columna12554"/>
    <tableColumn id="12564" name="Columna12555"/>
    <tableColumn id="12565" name="Columna12556"/>
    <tableColumn id="12566" name="Columna12557"/>
    <tableColumn id="12567" name="Columna12558"/>
    <tableColumn id="12568" name="Columna12559"/>
    <tableColumn id="12569" name="Columna12560"/>
    <tableColumn id="12570" name="Columna12561"/>
    <tableColumn id="12571" name="Columna12562"/>
    <tableColumn id="12572" name="Columna12563"/>
    <tableColumn id="12573" name="Columna12564"/>
    <tableColumn id="12574" name="Columna12565"/>
    <tableColumn id="12575" name="Columna12566"/>
    <tableColumn id="12576" name="Columna12567"/>
    <tableColumn id="12577" name="Columna12568"/>
    <tableColumn id="12578" name="Columna12569"/>
    <tableColumn id="12579" name="Columna12570"/>
    <tableColumn id="12580" name="Columna12571"/>
    <tableColumn id="12581" name="Columna12572"/>
    <tableColumn id="12582" name="Columna12573"/>
    <tableColumn id="12583" name="Columna12574"/>
    <tableColumn id="12584" name="Columna12575"/>
    <tableColumn id="12585" name="Columna12576"/>
    <tableColumn id="12586" name="Columna12577"/>
    <tableColumn id="12587" name="Columna12578"/>
    <tableColumn id="12588" name="Columna12579"/>
    <tableColumn id="12589" name="Columna12580"/>
    <tableColumn id="12590" name="Columna12581"/>
    <tableColumn id="12591" name="Columna12582"/>
    <tableColumn id="12592" name="Columna12583"/>
    <tableColumn id="12593" name="Columna12584"/>
    <tableColumn id="12594" name="Columna12585"/>
    <tableColumn id="12595" name="Columna12586"/>
    <tableColumn id="12596" name="Columna12587"/>
    <tableColumn id="12597" name="Columna12588"/>
    <tableColumn id="12598" name="Columna12589"/>
    <tableColumn id="12599" name="Columna12590"/>
    <tableColumn id="12600" name="Columna12591"/>
    <tableColumn id="12601" name="Columna12592"/>
    <tableColumn id="12602" name="Columna12593"/>
    <tableColumn id="12603" name="Columna12594"/>
    <tableColumn id="12604" name="Columna12595"/>
    <tableColumn id="12605" name="Columna12596"/>
    <tableColumn id="12606" name="Columna12597"/>
    <tableColumn id="12607" name="Columna12598"/>
    <tableColumn id="12608" name="Columna12599"/>
    <tableColumn id="12609" name="Columna12600"/>
    <tableColumn id="12610" name="Columna12601"/>
    <tableColumn id="12611" name="Columna12602"/>
    <tableColumn id="12612" name="Columna12603"/>
    <tableColumn id="12613" name="Columna12604"/>
    <tableColumn id="12614" name="Columna12605"/>
    <tableColumn id="12615" name="Columna12606"/>
    <tableColumn id="12616" name="Columna12607"/>
    <tableColumn id="12617" name="Columna12608"/>
    <tableColumn id="12618" name="Columna12609"/>
    <tableColumn id="12619" name="Columna12610"/>
    <tableColumn id="12620" name="Columna12611"/>
    <tableColumn id="12621" name="Columna12612"/>
    <tableColumn id="12622" name="Columna12613"/>
    <tableColumn id="12623" name="Columna12614"/>
    <tableColumn id="12624" name="Columna12615"/>
    <tableColumn id="12625" name="Columna12616"/>
    <tableColumn id="12626" name="Columna12617"/>
    <tableColumn id="12627" name="Columna12618"/>
    <tableColumn id="12628" name="Columna12619"/>
    <tableColumn id="12629" name="Columna12620"/>
    <tableColumn id="12630" name="Columna12621"/>
    <tableColumn id="12631" name="Columna12622"/>
    <tableColumn id="12632" name="Columna12623"/>
    <tableColumn id="12633" name="Columna12624"/>
    <tableColumn id="12634" name="Columna12625"/>
    <tableColumn id="12635" name="Columna12626"/>
    <tableColumn id="12636" name="Columna12627"/>
    <tableColumn id="12637" name="Columna12628"/>
    <tableColumn id="12638" name="Columna12629"/>
    <tableColumn id="12639" name="Columna12630"/>
    <tableColumn id="12640" name="Columna12631"/>
    <tableColumn id="12641" name="Columna12632"/>
    <tableColumn id="12642" name="Columna12633"/>
    <tableColumn id="12643" name="Columna12634"/>
    <tableColumn id="12644" name="Columna12635"/>
    <tableColumn id="12645" name="Columna12636"/>
    <tableColumn id="12646" name="Columna12637"/>
    <tableColumn id="12647" name="Columna12638"/>
    <tableColumn id="12648" name="Columna12639"/>
    <tableColumn id="12649" name="Columna12640"/>
    <tableColumn id="12650" name="Columna12641"/>
    <tableColumn id="12651" name="Columna12642"/>
    <tableColumn id="12652" name="Columna12643"/>
    <tableColumn id="12653" name="Columna12644"/>
    <tableColumn id="12654" name="Columna12645"/>
    <tableColumn id="12655" name="Columna12646"/>
    <tableColumn id="12656" name="Columna12647"/>
    <tableColumn id="12657" name="Columna12648"/>
    <tableColumn id="12658" name="Columna12649"/>
    <tableColumn id="12659" name="Columna12650"/>
    <tableColumn id="12660" name="Columna12651"/>
    <tableColumn id="12661" name="Columna12652"/>
    <tableColumn id="12662" name="Columna12653"/>
    <tableColumn id="12663" name="Columna12654"/>
    <tableColumn id="12664" name="Columna12655"/>
    <tableColumn id="12665" name="Columna12656"/>
    <tableColumn id="12666" name="Columna12657"/>
    <tableColumn id="12667" name="Columna12658"/>
    <tableColumn id="12668" name="Columna12659"/>
    <tableColumn id="12669" name="Columna12660"/>
    <tableColumn id="12670" name="Columna12661"/>
    <tableColumn id="12671" name="Columna12662"/>
    <tableColumn id="12672" name="Columna12663"/>
    <tableColumn id="12673" name="Columna12664"/>
    <tableColumn id="12674" name="Columna12665"/>
    <tableColumn id="12675" name="Columna12666"/>
    <tableColumn id="12676" name="Columna12667"/>
    <tableColumn id="12677" name="Columna12668"/>
    <tableColumn id="12678" name="Columna12669"/>
    <tableColumn id="12679" name="Columna12670"/>
    <tableColumn id="12680" name="Columna12671"/>
    <tableColumn id="12681" name="Columna12672"/>
    <tableColumn id="12682" name="Columna12673"/>
    <tableColumn id="12683" name="Columna12674"/>
    <tableColumn id="12684" name="Columna12675"/>
    <tableColumn id="12685" name="Columna12676"/>
    <tableColumn id="12686" name="Columna12677"/>
    <tableColumn id="12687" name="Columna12678"/>
    <tableColumn id="12688" name="Columna12679"/>
    <tableColumn id="12689" name="Columna12680"/>
    <tableColumn id="12690" name="Columna12681"/>
    <tableColumn id="12691" name="Columna12682"/>
    <tableColumn id="12692" name="Columna12683"/>
    <tableColumn id="12693" name="Columna12684"/>
    <tableColumn id="12694" name="Columna12685"/>
    <tableColumn id="12695" name="Columna12686"/>
    <tableColumn id="12696" name="Columna12687"/>
    <tableColumn id="12697" name="Columna12688"/>
    <tableColumn id="12698" name="Columna12689"/>
    <tableColumn id="12699" name="Columna12690"/>
    <tableColumn id="12700" name="Columna12691"/>
    <tableColumn id="12701" name="Columna12692"/>
    <tableColumn id="12702" name="Columna12693"/>
    <tableColumn id="12703" name="Columna12694"/>
    <tableColumn id="12704" name="Columna12695"/>
    <tableColumn id="12705" name="Columna12696"/>
    <tableColumn id="12706" name="Columna12697"/>
    <tableColumn id="12707" name="Columna12698"/>
    <tableColumn id="12708" name="Columna12699"/>
    <tableColumn id="12709" name="Columna12700"/>
    <tableColumn id="12710" name="Columna12701"/>
    <tableColumn id="12711" name="Columna12702"/>
    <tableColumn id="12712" name="Columna12703"/>
    <tableColumn id="12713" name="Columna12704"/>
    <tableColumn id="12714" name="Columna12705"/>
    <tableColumn id="12715" name="Columna12706"/>
    <tableColumn id="12716" name="Columna12707"/>
    <tableColumn id="12717" name="Columna12708"/>
    <tableColumn id="12718" name="Columna12709"/>
    <tableColumn id="12719" name="Columna12710"/>
    <tableColumn id="12720" name="Columna12711"/>
    <tableColumn id="12721" name="Columna12712"/>
    <tableColumn id="12722" name="Columna12713"/>
    <tableColumn id="12723" name="Columna12714"/>
    <tableColumn id="12724" name="Columna12715"/>
    <tableColumn id="12725" name="Columna12716"/>
    <tableColumn id="12726" name="Columna12717"/>
    <tableColumn id="12727" name="Columna12718"/>
    <tableColumn id="12728" name="Columna12719"/>
    <tableColumn id="12729" name="Columna12720"/>
    <tableColumn id="12730" name="Columna12721"/>
    <tableColumn id="12731" name="Columna12722"/>
    <tableColumn id="12732" name="Columna12723"/>
    <tableColumn id="12733" name="Columna12724"/>
    <tableColumn id="12734" name="Columna12725"/>
    <tableColumn id="12735" name="Columna12726"/>
    <tableColumn id="12736" name="Columna12727"/>
    <tableColumn id="12737" name="Columna12728"/>
    <tableColumn id="12738" name="Columna12729"/>
    <tableColumn id="12739" name="Columna12730"/>
    <tableColumn id="12740" name="Columna12731"/>
    <tableColumn id="12741" name="Columna12732"/>
    <tableColumn id="12742" name="Columna12733"/>
    <tableColumn id="12743" name="Columna12734"/>
    <tableColumn id="12744" name="Columna12735"/>
    <tableColumn id="12745" name="Columna12736"/>
    <tableColumn id="12746" name="Columna12737"/>
    <tableColumn id="12747" name="Columna12738"/>
    <tableColumn id="12748" name="Columna12739"/>
    <tableColumn id="12749" name="Columna12740"/>
    <tableColumn id="12750" name="Columna12741"/>
    <tableColumn id="12751" name="Columna12742"/>
    <tableColumn id="12752" name="Columna12743"/>
    <tableColumn id="12753" name="Columna12744"/>
    <tableColumn id="12754" name="Columna12745"/>
    <tableColumn id="12755" name="Columna12746"/>
    <tableColumn id="12756" name="Columna12747"/>
    <tableColumn id="12757" name="Columna12748"/>
    <tableColumn id="12758" name="Columna12749"/>
    <tableColumn id="12759" name="Columna12750"/>
    <tableColumn id="12760" name="Columna12751"/>
    <tableColumn id="12761" name="Columna12752"/>
    <tableColumn id="12762" name="Columna12753"/>
    <tableColumn id="12763" name="Columna12754"/>
    <tableColumn id="12764" name="Columna12755"/>
    <tableColumn id="12765" name="Columna12756"/>
    <tableColumn id="12766" name="Columna12757"/>
    <tableColumn id="12767" name="Columna12758"/>
    <tableColumn id="12768" name="Columna12759"/>
    <tableColumn id="12769" name="Columna12760"/>
    <tableColumn id="12770" name="Columna12761"/>
    <tableColumn id="12771" name="Columna12762"/>
    <tableColumn id="12772" name="Columna12763"/>
    <tableColumn id="12773" name="Columna12764"/>
    <tableColumn id="12774" name="Columna12765"/>
    <tableColumn id="12775" name="Columna12766"/>
    <tableColumn id="12776" name="Columna12767"/>
    <tableColumn id="12777" name="Columna12768"/>
    <tableColumn id="12778" name="Columna12769"/>
    <tableColumn id="12779" name="Columna12770"/>
    <tableColumn id="12780" name="Columna12771"/>
    <tableColumn id="12781" name="Columna12772"/>
    <tableColumn id="12782" name="Columna12773"/>
    <tableColumn id="12783" name="Columna12774"/>
    <tableColumn id="12784" name="Columna12775"/>
    <tableColumn id="12785" name="Columna12776"/>
    <tableColumn id="12786" name="Columna12777"/>
    <tableColumn id="12787" name="Columna12778"/>
    <tableColumn id="12788" name="Columna12779"/>
    <tableColumn id="12789" name="Columna12780"/>
    <tableColumn id="12790" name="Columna12781"/>
    <tableColumn id="12791" name="Columna12782"/>
    <tableColumn id="12792" name="Columna12783"/>
    <tableColumn id="12793" name="Columna12784"/>
    <tableColumn id="12794" name="Columna12785"/>
    <tableColumn id="12795" name="Columna12786"/>
    <tableColumn id="12796" name="Columna12787"/>
    <tableColumn id="12797" name="Columna12788"/>
    <tableColumn id="12798" name="Columna12789"/>
    <tableColumn id="12799" name="Columna12790"/>
    <tableColumn id="12800" name="Columna12791"/>
    <tableColumn id="12801" name="Columna12792"/>
    <tableColumn id="12802" name="Columna12793"/>
    <tableColumn id="12803" name="Columna12794"/>
    <tableColumn id="12804" name="Columna12795"/>
    <tableColumn id="12805" name="Columna12796"/>
    <tableColumn id="12806" name="Columna12797"/>
    <tableColumn id="12807" name="Columna12798"/>
    <tableColumn id="12808" name="Columna12799"/>
    <tableColumn id="12809" name="Columna12800"/>
    <tableColumn id="12810" name="Columna12801"/>
    <tableColumn id="12811" name="Columna12802"/>
    <tableColumn id="12812" name="Columna12803"/>
    <tableColumn id="12813" name="Columna12804"/>
    <tableColumn id="12814" name="Columna12805"/>
    <tableColumn id="12815" name="Columna12806"/>
    <tableColumn id="12816" name="Columna12807"/>
    <tableColumn id="12817" name="Columna12808"/>
    <tableColumn id="12818" name="Columna12809"/>
    <tableColumn id="12819" name="Columna12810"/>
    <tableColumn id="12820" name="Columna12811"/>
    <tableColumn id="12821" name="Columna12812"/>
    <tableColumn id="12822" name="Columna12813"/>
    <tableColumn id="12823" name="Columna12814"/>
    <tableColumn id="12824" name="Columna12815"/>
    <tableColumn id="12825" name="Columna12816"/>
    <tableColumn id="12826" name="Columna12817"/>
    <tableColumn id="12827" name="Columna12818"/>
    <tableColumn id="12828" name="Columna12819"/>
    <tableColumn id="12829" name="Columna12820"/>
    <tableColumn id="12830" name="Columna12821"/>
    <tableColumn id="12831" name="Columna12822"/>
    <tableColumn id="12832" name="Columna12823"/>
    <tableColumn id="12833" name="Columna12824"/>
    <tableColumn id="12834" name="Columna12825"/>
    <tableColumn id="12835" name="Columna12826"/>
    <tableColumn id="12836" name="Columna12827"/>
    <tableColumn id="12837" name="Columna12828"/>
    <tableColumn id="12838" name="Columna12829"/>
    <tableColumn id="12839" name="Columna12830"/>
    <tableColumn id="12840" name="Columna12831"/>
    <tableColumn id="12841" name="Columna12832"/>
    <tableColumn id="12842" name="Columna12833"/>
    <tableColumn id="12843" name="Columna12834"/>
    <tableColumn id="12844" name="Columna12835"/>
    <tableColumn id="12845" name="Columna12836"/>
    <tableColumn id="12846" name="Columna12837"/>
    <tableColumn id="12847" name="Columna12838"/>
    <tableColumn id="12848" name="Columna12839"/>
    <tableColumn id="12849" name="Columna12840"/>
    <tableColumn id="12850" name="Columna12841"/>
    <tableColumn id="12851" name="Columna12842"/>
    <tableColumn id="12852" name="Columna12843"/>
    <tableColumn id="12853" name="Columna12844"/>
    <tableColumn id="12854" name="Columna12845"/>
    <tableColumn id="12855" name="Columna12846"/>
    <tableColumn id="12856" name="Columna12847"/>
    <tableColumn id="12857" name="Columna12848"/>
    <tableColumn id="12858" name="Columna12849"/>
    <tableColumn id="12859" name="Columna12850"/>
    <tableColumn id="12860" name="Columna12851"/>
    <tableColumn id="12861" name="Columna12852"/>
    <tableColumn id="12862" name="Columna12853"/>
    <tableColumn id="12863" name="Columna12854"/>
    <tableColumn id="12864" name="Columna12855"/>
    <tableColumn id="12865" name="Columna12856"/>
    <tableColumn id="12866" name="Columna12857"/>
    <tableColumn id="12867" name="Columna12858"/>
    <tableColumn id="12868" name="Columna12859"/>
    <tableColumn id="12869" name="Columna12860"/>
    <tableColumn id="12870" name="Columna12861"/>
    <tableColumn id="12871" name="Columna12862"/>
    <tableColumn id="12872" name="Columna12863"/>
    <tableColumn id="12873" name="Columna12864"/>
    <tableColumn id="12874" name="Columna12865"/>
    <tableColumn id="12875" name="Columna12866"/>
    <tableColumn id="12876" name="Columna12867"/>
    <tableColumn id="12877" name="Columna12868"/>
    <tableColumn id="12878" name="Columna12869"/>
    <tableColumn id="12879" name="Columna12870"/>
    <tableColumn id="12880" name="Columna12871"/>
    <tableColumn id="12881" name="Columna12872"/>
    <tableColumn id="12882" name="Columna12873"/>
    <tableColumn id="12883" name="Columna12874"/>
    <tableColumn id="12884" name="Columna12875"/>
    <tableColumn id="12885" name="Columna12876"/>
    <tableColumn id="12886" name="Columna12877"/>
    <tableColumn id="12887" name="Columna12878"/>
    <tableColumn id="12888" name="Columna12879"/>
    <tableColumn id="12889" name="Columna12880"/>
    <tableColumn id="12890" name="Columna12881"/>
    <tableColumn id="12891" name="Columna12882"/>
    <tableColumn id="12892" name="Columna12883"/>
    <tableColumn id="12893" name="Columna12884"/>
    <tableColumn id="12894" name="Columna12885"/>
    <tableColumn id="12895" name="Columna12886"/>
    <tableColumn id="12896" name="Columna12887"/>
    <tableColumn id="12897" name="Columna12888"/>
    <tableColumn id="12898" name="Columna12889"/>
    <tableColumn id="12899" name="Columna12890"/>
    <tableColumn id="12900" name="Columna12891"/>
    <tableColumn id="12901" name="Columna12892"/>
    <tableColumn id="12902" name="Columna12893"/>
    <tableColumn id="12903" name="Columna12894"/>
    <tableColumn id="12904" name="Columna12895"/>
    <tableColumn id="12905" name="Columna12896"/>
    <tableColumn id="12906" name="Columna12897"/>
    <tableColumn id="12907" name="Columna12898"/>
    <tableColumn id="12908" name="Columna12899"/>
    <tableColumn id="12909" name="Columna12900"/>
    <tableColumn id="12910" name="Columna12901"/>
    <tableColumn id="12911" name="Columna12902"/>
    <tableColumn id="12912" name="Columna12903"/>
    <tableColumn id="12913" name="Columna12904"/>
    <tableColumn id="12914" name="Columna12905"/>
    <tableColumn id="12915" name="Columna12906"/>
    <tableColumn id="12916" name="Columna12907"/>
    <tableColumn id="12917" name="Columna12908"/>
    <tableColumn id="12918" name="Columna12909"/>
    <tableColumn id="12919" name="Columna12910"/>
    <tableColumn id="12920" name="Columna12911"/>
    <tableColumn id="12921" name="Columna12912"/>
    <tableColumn id="12922" name="Columna12913"/>
    <tableColumn id="12923" name="Columna12914"/>
    <tableColumn id="12924" name="Columna12915"/>
    <tableColumn id="12925" name="Columna12916"/>
    <tableColumn id="12926" name="Columna12917"/>
    <tableColumn id="12927" name="Columna12918"/>
    <tableColumn id="12928" name="Columna12919"/>
    <tableColumn id="12929" name="Columna12920"/>
    <tableColumn id="12930" name="Columna12921"/>
    <tableColumn id="12931" name="Columna12922"/>
    <tableColumn id="12932" name="Columna12923"/>
    <tableColumn id="12933" name="Columna12924"/>
    <tableColumn id="12934" name="Columna12925"/>
    <tableColumn id="12935" name="Columna12926"/>
    <tableColumn id="12936" name="Columna12927"/>
    <tableColumn id="12937" name="Columna12928"/>
    <tableColumn id="12938" name="Columna12929"/>
    <tableColumn id="12939" name="Columna12930"/>
    <tableColumn id="12940" name="Columna12931"/>
    <tableColumn id="12941" name="Columna12932"/>
    <tableColumn id="12942" name="Columna12933"/>
    <tableColumn id="12943" name="Columna12934"/>
    <tableColumn id="12944" name="Columna12935"/>
    <tableColumn id="12945" name="Columna12936"/>
    <tableColumn id="12946" name="Columna12937"/>
    <tableColumn id="12947" name="Columna12938"/>
    <tableColumn id="12948" name="Columna12939"/>
    <tableColumn id="12949" name="Columna12940"/>
    <tableColumn id="12950" name="Columna12941"/>
    <tableColumn id="12951" name="Columna12942"/>
    <tableColumn id="12952" name="Columna12943"/>
    <tableColumn id="12953" name="Columna12944"/>
    <tableColumn id="12954" name="Columna12945"/>
    <tableColumn id="12955" name="Columna12946"/>
    <tableColumn id="12956" name="Columna12947"/>
    <tableColumn id="12957" name="Columna12948"/>
    <tableColumn id="12958" name="Columna12949"/>
    <tableColumn id="12959" name="Columna12950"/>
    <tableColumn id="12960" name="Columna12951"/>
    <tableColumn id="12961" name="Columna12952"/>
    <tableColumn id="12962" name="Columna12953"/>
    <tableColumn id="12963" name="Columna12954"/>
    <tableColumn id="12964" name="Columna12955"/>
    <tableColumn id="12965" name="Columna12956"/>
    <tableColumn id="12966" name="Columna12957"/>
    <tableColumn id="12967" name="Columna12958"/>
    <tableColumn id="12968" name="Columna12959"/>
    <tableColumn id="12969" name="Columna12960"/>
    <tableColumn id="12970" name="Columna12961"/>
    <tableColumn id="12971" name="Columna12962"/>
    <tableColumn id="12972" name="Columna12963"/>
    <tableColumn id="12973" name="Columna12964"/>
    <tableColumn id="12974" name="Columna12965"/>
    <tableColumn id="12975" name="Columna12966"/>
    <tableColumn id="12976" name="Columna12967"/>
    <tableColumn id="12977" name="Columna12968"/>
    <tableColumn id="12978" name="Columna12969"/>
    <tableColumn id="12979" name="Columna12970"/>
    <tableColumn id="12980" name="Columna12971"/>
    <tableColumn id="12981" name="Columna12972"/>
    <tableColumn id="12982" name="Columna12973"/>
    <tableColumn id="12983" name="Columna12974"/>
    <tableColumn id="12984" name="Columna12975"/>
    <tableColumn id="12985" name="Columna12976"/>
    <tableColumn id="12986" name="Columna12977"/>
    <tableColumn id="12987" name="Columna12978"/>
    <tableColumn id="12988" name="Columna12979"/>
    <tableColumn id="12989" name="Columna12980"/>
    <tableColumn id="12990" name="Columna12981"/>
    <tableColumn id="12991" name="Columna12982"/>
    <tableColumn id="12992" name="Columna12983"/>
    <tableColumn id="12993" name="Columna12984"/>
    <tableColumn id="12994" name="Columna12985"/>
    <tableColumn id="12995" name="Columna12986"/>
    <tableColumn id="12996" name="Columna12987"/>
    <tableColumn id="12997" name="Columna12988"/>
    <tableColumn id="12998" name="Columna12989"/>
    <tableColumn id="12999" name="Columna12990"/>
    <tableColumn id="13000" name="Columna12991"/>
    <tableColumn id="13001" name="Columna12992"/>
    <tableColumn id="13002" name="Columna12993"/>
    <tableColumn id="13003" name="Columna12994"/>
    <tableColumn id="13004" name="Columna12995"/>
    <tableColumn id="13005" name="Columna12996"/>
    <tableColumn id="13006" name="Columna12997"/>
    <tableColumn id="13007" name="Columna12998"/>
    <tableColumn id="13008" name="Columna12999"/>
    <tableColumn id="13009" name="Columna13000"/>
    <tableColumn id="13010" name="Columna13001"/>
    <tableColumn id="13011" name="Columna13002"/>
    <tableColumn id="13012" name="Columna13003"/>
    <tableColumn id="13013" name="Columna13004"/>
    <tableColumn id="13014" name="Columna13005"/>
    <tableColumn id="13015" name="Columna13006"/>
    <tableColumn id="13016" name="Columna13007"/>
    <tableColumn id="13017" name="Columna13008"/>
    <tableColumn id="13018" name="Columna13009"/>
    <tableColumn id="13019" name="Columna13010"/>
    <tableColumn id="13020" name="Columna13011"/>
    <tableColumn id="13021" name="Columna13012"/>
    <tableColumn id="13022" name="Columna13013"/>
    <tableColumn id="13023" name="Columna13014"/>
    <tableColumn id="13024" name="Columna13015"/>
    <tableColumn id="13025" name="Columna13016"/>
    <tableColumn id="13026" name="Columna13017"/>
    <tableColumn id="13027" name="Columna13018"/>
    <tableColumn id="13028" name="Columna13019"/>
    <tableColumn id="13029" name="Columna13020"/>
    <tableColumn id="13030" name="Columna13021"/>
    <tableColumn id="13031" name="Columna13022"/>
    <tableColumn id="13032" name="Columna13023"/>
    <tableColumn id="13033" name="Columna13024"/>
    <tableColumn id="13034" name="Columna13025"/>
    <tableColumn id="13035" name="Columna13026"/>
    <tableColumn id="13036" name="Columna13027"/>
    <tableColumn id="13037" name="Columna13028"/>
    <tableColumn id="13038" name="Columna13029"/>
    <tableColumn id="13039" name="Columna13030"/>
    <tableColumn id="13040" name="Columna13031"/>
    <tableColumn id="13041" name="Columna13032"/>
    <tableColumn id="13042" name="Columna13033"/>
    <tableColumn id="13043" name="Columna13034"/>
    <tableColumn id="13044" name="Columna13035"/>
    <tableColumn id="13045" name="Columna13036"/>
    <tableColumn id="13046" name="Columna13037"/>
    <tableColumn id="13047" name="Columna13038"/>
    <tableColumn id="13048" name="Columna13039"/>
    <tableColumn id="13049" name="Columna13040"/>
    <tableColumn id="13050" name="Columna13041"/>
    <tableColumn id="13051" name="Columna13042"/>
    <tableColumn id="13052" name="Columna13043"/>
    <tableColumn id="13053" name="Columna13044"/>
    <tableColumn id="13054" name="Columna13045"/>
    <tableColumn id="13055" name="Columna13046"/>
    <tableColumn id="13056" name="Columna13047"/>
    <tableColumn id="13057" name="Columna13048"/>
    <tableColumn id="13058" name="Columna13049"/>
    <tableColumn id="13059" name="Columna13050"/>
    <tableColumn id="13060" name="Columna13051"/>
    <tableColumn id="13061" name="Columna13052"/>
    <tableColumn id="13062" name="Columna13053"/>
    <tableColumn id="13063" name="Columna13054"/>
    <tableColumn id="13064" name="Columna13055"/>
    <tableColumn id="13065" name="Columna13056"/>
    <tableColumn id="13066" name="Columna13057"/>
    <tableColumn id="13067" name="Columna13058"/>
    <tableColumn id="13068" name="Columna13059"/>
    <tableColumn id="13069" name="Columna13060"/>
    <tableColumn id="13070" name="Columna13061"/>
    <tableColumn id="13071" name="Columna13062"/>
    <tableColumn id="13072" name="Columna13063"/>
    <tableColumn id="13073" name="Columna13064"/>
    <tableColumn id="13074" name="Columna13065"/>
    <tableColumn id="13075" name="Columna13066"/>
    <tableColumn id="13076" name="Columna13067"/>
    <tableColumn id="13077" name="Columna13068"/>
    <tableColumn id="13078" name="Columna13069"/>
    <tableColumn id="13079" name="Columna13070"/>
    <tableColumn id="13080" name="Columna13071"/>
    <tableColumn id="13081" name="Columna13072"/>
    <tableColumn id="13082" name="Columna13073"/>
    <tableColumn id="13083" name="Columna13074"/>
    <tableColumn id="13084" name="Columna13075"/>
    <tableColumn id="13085" name="Columna13076"/>
    <tableColumn id="13086" name="Columna13077"/>
    <tableColumn id="13087" name="Columna13078"/>
    <tableColumn id="13088" name="Columna13079"/>
    <tableColumn id="13089" name="Columna13080"/>
    <tableColumn id="13090" name="Columna13081"/>
    <tableColumn id="13091" name="Columna13082"/>
    <tableColumn id="13092" name="Columna13083"/>
    <tableColumn id="13093" name="Columna13084"/>
    <tableColumn id="13094" name="Columna13085"/>
    <tableColumn id="13095" name="Columna13086"/>
    <tableColumn id="13096" name="Columna13087"/>
    <tableColumn id="13097" name="Columna13088"/>
    <tableColumn id="13098" name="Columna13089"/>
    <tableColumn id="13099" name="Columna13090"/>
    <tableColumn id="13100" name="Columna13091"/>
    <tableColumn id="13101" name="Columna13092"/>
    <tableColumn id="13102" name="Columna13093"/>
    <tableColumn id="13103" name="Columna13094"/>
    <tableColumn id="13104" name="Columna13095"/>
    <tableColumn id="13105" name="Columna13096"/>
    <tableColumn id="13106" name="Columna13097"/>
    <tableColumn id="13107" name="Columna13098"/>
    <tableColumn id="13108" name="Columna13099"/>
    <tableColumn id="13109" name="Columna13100"/>
    <tableColumn id="13110" name="Columna13101"/>
    <tableColumn id="13111" name="Columna13102"/>
    <tableColumn id="13112" name="Columna13103"/>
    <tableColumn id="13113" name="Columna13104"/>
    <tableColumn id="13114" name="Columna13105"/>
    <tableColumn id="13115" name="Columna13106"/>
    <tableColumn id="13116" name="Columna13107"/>
    <tableColumn id="13117" name="Columna13108"/>
    <tableColumn id="13118" name="Columna13109"/>
    <tableColumn id="13119" name="Columna13110"/>
    <tableColumn id="13120" name="Columna13111"/>
    <tableColumn id="13121" name="Columna13112"/>
    <tableColumn id="13122" name="Columna13113"/>
    <tableColumn id="13123" name="Columna13114"/>
    <tableColumn id="13124" name="Columna13115"/>
    <tableColumn id="13125" name="Columna13116"/>
    <tableColumn id="13126" name="Columna13117"/>
    <tableColumn id="13127" name="Columna13118"/>
    <tableColumn id="13128" name="Columna13119"/>
    <tableColumn id="13129" name="Columna13120"/>
    <tableColumn id="13130" name="Columna13121"/>
    <tableColumn id="13131" name="Columna13122"/>
    <tableColumn id="13132" name="Columna13123"/>
    <tableColumn id="13133" name="Columna13124"/>
    <tableColumn id="13134" name="Columna13125"/>
    <tableColumn id="13135" name="Columna13126"/>
    <tableColumn id="13136" name="Columna13127"/>
    <tableColumn id="13137" name="Columna13128"/>
    <tableColumn id="13138" name="Columna13129"/>
    <tableColumn id="13139" name="Columna13130"/>
    <tableColumn id="13140" name="Columna13131"/>
    <tableColumn id="13141" name="Columna13132"/>
    <tableColumn id="13142" name="Columna13133"/>
    <tableColumn id="13143" name="Columna13134"/>
    <tableColumn id="13144" name="Columna13135"/>
    <tableColumn id="13145" name="Columna13136"/>
    <tableColumn id="13146" name="Columna13137"/>
    <tableColumn id="13147" name="Columna13138"/>
    <tableColumn id="13148" name="Columna13139"/>
    <tableColumn id="13149" name="Columna13140"/>
    <tableColumn id="13150" name="Columna13141"/>
    <tableColumn id="13151" name="Columna13142"/>
    <tableColumn id="13152" name="Columna13143"/>
    <tableColumn id="13153" name="Columna13144"/>
    <tableColumn id="13154" name="Columna13145"/>
    <tableColumn id="13155" name="Columna13146"/>
    <tableColumn id="13156" name="Columna13147"/>
    <tableColumn id="13157" name="Columna13148"/>
    <tableColumn id="13158" name="Columna13149"/>
    <tableColumn id="13159" name="Columna13150"/>
    <tableColumn id="13160" name="Columna13151"/>
    <tableColumn id="13161" name="Columna13152"/>
    <tableColumn id="13162" name="Columna13153"/>
    <tableColumn id="13163" name="Columna13154"/>
    <tableColumn id="13164" name="Columna13155"/>
    <tableColumn id="13165" name="Columna13156"/>
    <tableColumn id="13166" name="Columna13157"/>
    <tableColumn id="13167" name="Columna13158"/>
    <tableColumn id="13168" name="Columna13159"/>
    <tableColumn id="13169" name="Columna13160"/>
    <tableColumn id="13170" name="Columna13161"/>
    <tableColumn id="13171" name="Columna13162"/>
    <tableColumn id="13172" name="Columna13163"/>
    <tableColumn id="13173" name="Columna13164"/>
    <tableColumn id="13174" name="Columna13165"/>
    <tableColumn id="13175" name="Columna13166"/>
    <tableColumn id="13176" name="Columna13167"/>
    <tableColumn id="13177" name="Columna13168"/>
    <tableColumn id="13178" name="Columna13169"/>
    <tableColumn id="13179" name="Columna13170"/>
    <tableColumn id="13180" name="Columna13171"/>
    <tableColumn id="13181" name="Columna13172"/>
    <tableColumn id="13182" name="Columna13173"/>
    <tableColumn id="13183" name="Columna13174"/>
    <tableColumn id="13184" name="Columna13175"/>
    <tableColumn id="13185" name="Columna13176"/>
    <tableColumn id="13186" name="Columna13177"/>
    <tableColumn id="13187" name="Columna13178"/>
    <tableColumn id="13188" name="Columna13179"/>
    <tableColumn id="13189" name="Columna13180"/>
    <tableColumn id="13190" name="Columna13181"/>
    <tableColumn id="13191" name="Columna13182"/>
    <tableColumn id="13192" name="Columna13183"/>
    <tableColumn id="13193" name="Columna13184"/>
    <tableColumn id="13194" name="Columna13185"/>
    <tableColumn id="13195" name="Columna13186"/>
    <tableColumn id="13196" name="Columna13187"/>
    <tableColumn id="13197" name="Columna13188"/>
    <tableColumn id="13198" name="Columna13189"/>
    <tableColumn id="13199" name="Columna13190"/>
    <tableColumn id="13200" name="Columna13191"/>
    <tableColumn id="13201" name="Columna13192"/>
    <tableColumn id="13202" name="Columna13193"/>
    <tableColumn id="13203" name="Columna13194"/>
    <tableColumn id="13204" name="Columna13195"/>
    <tableColumn id="13205" name="Columna13196"/>
    <tableColumn id="13206" name="Columna13197"/>
    <tableColumn id="13207" name="Columna13198"/>
    <tableColumn id="13208" name="Columna13199"/>
    <tableColumn id="13209" name="Columna13200"/>
    <tableColumn id="13210" name="Columna13201"/>
    <tableColumn id="13211" name="Columna13202"/>
    <tableColumn id="13212" name="Columna13203"/>
    <tableColumn id="13213" name="Columna13204"/>
    <tableColumn id="13214" name="Columna13205"/>
    <tableColumn id="13215" name="Columna13206"/>
    <tableColumn id="13216" name="Columna13207"/>
    <tableColumn id="13217" name="Columna13208"/>
    <tableColumn id="13218" name="Columna13209"/>
    <tableColumn id="13219" name="Columna13210"/>
    <tableColumn id="13220" name="Columna13211"/>
    <tableColumn id="13221" name="Columna13212"/>
    <tableColumn id="13222" name="Columna13213"/>
    <tableColumn id="13223" name="Columna13214"/>
    <tableColumn id="13224" name="Columna13215"/>
    <tableColumn id="13225" name="Columna13216"/>
    <tableColumn id="13226" name="Columna13217"/>
    <tableColumn id="13227" name="Columna13218"/>
    <tableColumn id="13228" name="Columna13219"/>
    <tableColumn id="13229" name="Columna13220"/>
    <tableColumn id="13230" name="Columna13221"/>
    <tableColumn id="13231" name="Columna13222"/>
    <tableColumn id="13232" name="Columna13223"/>
    <tableColumn id="13233" name="Columna13224"/>
    <tableColumn id="13234" name="Columna13225"/>
    <tableColumn id="13235" name="Columna13226"/>
    <tableColumn id="13236" name="Columna13227"/>
    <tableColumn id="13237" name="Columna13228"/>
    <tableColumn id="13238" name="Columna13229"/>
    <tableColumn id="13239" name="Columna13230"/>
    <tableColumn id="13240" name="Columna13231"/>
    <tableColumn id="13241" name="Columna13232"/>
    <tableColumn id="13242" name="Columna13233"/>
    <tableColumn id="13243" name="Columna13234"/>
    <tableColumn id="13244" name="Columna13235"/>
    <tableColumn id="13245" name="Columna13236"/>
    <tableColumn id="13246" name="Columna13237"/>
    <tableColumn id="13247" name="Columna13238"/>
    <tableColumn id="13248" name="Columna13239"/>
    <tableColumn id="13249" name="Columna13240"/>
    <tableColumn id="13250" name="Columna13241"/>
    <tableColumn id="13251" name="Columna13242"/>
    <tableColumn id="13252" name="Columna13243"/>
    <tableColumn id="13253" name="Columna13244"/>
    <tableColumn id="13254" name="Columna13245"/>
    <tableColumn id="13255" name="Columna13246"/>
    <tableColumn id="13256" name="Columna13247"/>
    <tableColumn id="13257" name="Columna13248"/>
    <tableColumn id="13258" name="Columna13249"/>
    <tableColumn id="13259" name="Columna13250"/>
    <tableColumn id="13260" name="Columna13251"/>
    <tableColumn id="13261" name="Columna13252"/>
    <tableColumn id="13262" name="Columna13253"/>
    <tableColumn id="13263" name="Columna13254"/>
    <tableColumn id="13264" name="Columna13255"/>
    <tableColumn id="13265" name="Columna13256"/>
    <tableColumn id="13266" name="Columna13257"/>
    <tableColumn id="13267" name="Columna13258"/>
    <tableColumn id="13268" name="Columna13259"/>
    <tableColumn id="13269" name="Columna13260"/>
    <tableColumn id="13270" name="Columna13261"/>
    <tableColumn id="13271" name="Columna13262"/>
    <tableColumn id="13272" name="Columna13263"/>
    <tableColumn id="13273" name="Columna13264"/>
    <tableColumn id="13274" name="Columna13265"/>
    <tableColumn id="13275" name="Columna13266"/>
    <tableColumn id="13276" name="Columna13267"/>
    <tableColumn id="13277" name="Columna13268"/>
    <tableColumn id="13278" name="Columna13269"/>
    <tableColumn id="13279" name="Columna13270"/>
    <tableColumn id="13280" name="Columna13271"/>
    <tableColumn id="13281" name="Columna13272"/>
    <tableColumn id="13282" name="Columna13273"/>
    <tableColumn id="13283" name="Columna13274"/>
    <tableColumn id="13284" name="Columna13275"/>
    <tableColumn id="13285" name="Columna13276"/>
    <tableColumn id="13286" name="Columna13277"/>
    <tableColumn id="13287" name="Columna13278"/>
    <tableColumn id="13288" name="Columna13279"/>
    <tableColumn id="13289" name="Columna13280"/>
    <tableColumn id="13290" name="Columna13281"/>
    <tableColumn id="13291" name="Columna13282"/>
    <tableColumn id="13292" name="Columna13283"/>
    <tableColumn id="13293" name="Columna13284"/>
    <tableColumn id="13294" name="Columna13285"/>
    <tableColumn id="13295" name="Columna13286"/>
    <tableColumn id="13296" name="Columna13287"/>
    <tableColumn id="13297" name="Columna13288"/>
    <tableColumn id="13298" name="Columna13289"/>
    <tableColumn id="13299" name="Columna13290"/>
    <tableColumn id="13300" name="Columna13291"/>
    <tableColumn id="13301" name="Columna13292"/>
    <tableColumn id="13302" name="Columna13293"/>
    <tableColumn id="13303" name="Columna13294"/>
    <tableColumn id="13304" name="Columna13295"/>
    <tableColumn id="13305" name="Columna13296"/>
    <tableColumn id="13306" name="Columna13297"/>
    <tableColumn id="13307" name="Columna13298"/>
    <tableColumn id="13308" name="Columna13299"/>
    <tableColumn id="13309" name="Columna13300"/>
    <tableColumn id="13310" name="Columna13301"/>
    <tableColumn id="13311" name="Columna13302"/>
    <tableColumn id="13312" name="Columna13303"/>
    <tableColumn id="13313" name="Columna13304"/>
    <tableColumn id="13314" name="Columna13305"/>
    <tableColumn id="13315" name="Columna13306"/>
    <tableColumn id="13316" name="Columna13307"/>
    <tableColumn id="13317" name="Columna13308"/>
    <tableColumn id="13318" name="Columna13309"/>
    <tableColumn id="13319" name="Columna13310"/>
    <tableColumn id="13320" name="Columna13311"/>
    <tableColumn id="13321" name="Columna13312"/>
    <tableColumn id="13322" name="Columna13313"/>
    <tableColumn id="13323" name="Columna13314"/>
    <tableColumn id="13324" name="Columna13315"/>
    <tableColumn id="13325" name="Columna13316"/>
    <tableColumn id="13326" name="Columna13317"/>
    <tableColumn id="13327" name="Columna13318"/>
    <tableColumn id="13328" name="Columna13319"/>
    <tableColumn id="13329" name="Columna13320"/>
    <tableColumn id="13330" name="Columna13321"/>
    <tableColumn id="13331" name="Columna13322"/>
    <tableColumn id="13332" name="Columna13323"/>
    <tableColumn id="13333" name="Columna13324"/>
    <tableColumn id="13334" name="Columna13325"/>
    <tableColumn id="13335" name="Columna13326"/>
    <tableColumn id="13336" name="Columna13327"/>
    <tableColumn id="13337" name="Columna13328"/>
    <tableColumn id="13338" name="Columna13329"/>
    <tableColumn id="13339" name="Columna13330"/>
    <tableColumn id="13340" name="Columna13331"/>
    <tableColumn id="13341" name="Columna13332"/>
    <tableColumn id="13342" name="Columna13333"/>
    <tableColumn id="13343" name="Columna13334"/>
    <tableColumn id="13344" name="Columna13335"/>
    <tableColumn id="13345" name="Columna13336"/>
    <tableColumn id="13346" name="Columna13337"/>
    <tableColumn id="13347" name="Columna13338"/>
    <tableColumn id="13348" name="Columna13339"/>
    <tableColumn id="13349" name="Columna13340"/>
    <tableColumn id="13350" name="Columna13341"/>
    <tableColumn id="13351" name="Columna13342"/>
    <tableColumn id="13352" name="Columna13343"/>
    <tableColumn id="13353" name="Columna13344"/>
    <tableColumn id="13354" name="Columna13345"/>
    <tableColumn id="13355" name="Columna13346"/>
    <tableColumn id="13356" name="Columna13347"/>
    <tableColumn id="13357" name="Columna13348"/>
    <tableColumn id="13358" name="Columna13349"/>
    <tableColumn id="13359" name="Columna13350"/>
    <tableColumn id="13360" name="Columna13351"/>
    <tableColumn id="13361" name="Columna13352"/>
    <tableColumn id="13362" name="Columna13353"/>
    <tableColumn id="13363" name="Columna13354"/>
    <tableColumn id="13364" name="Columna13355"/>
    <tableColumn id="13365" name="Columna13356"/>
    <tableColumn id="13366" name="Columna13357"/>
    <tableColumn id="13367" name="Columna13358"/>
    <tableColumn id="13368" name="Columna13359"/>
    <tableColumn id="13369" name="Columna13360"/>
    <tableColumn id="13370" name="Columna13361"/>
    <tableColumn id="13371" name="Columna13362"/>
    <tableColumn id="13372" name="Columna13363"/>
    <tableColumn id="13373" name="Columna13364"/>
    <tableColumn id="13374" name="Columna13365"/>
    <tableColumn id="13375" name="Columna13366"/>
    <tableColumn id="13376" name="Columna13367"/>
    <tableColumn id="13377" name="Columna13368"/>
    <tableColumn id="13378" name="Columna13369"/>
    <tableColumn id="13379" name="Columna13370"/>
    <tableColumn id="13380" name="Columna13371"/>
    <tableColumn id="13381" name="Columna13372"/>
    <tableColumn id="13382" name="Columna13373"/>
    <tableColumn id="13383" name="Columna13374"/>
    <tableColumn id="13384" name="Columna13375"/>
    <tableColumn id="13385" name="Columna13376"/>
    <tableColumn id="13386" name="Columna13377"/>
    <tableColumn id="13387" name="Columna13378"/>
    <tableColumn id="13388" name="Columna13379"/>
    <tableColumn id="13389" name="Columna13380"/>
    <tableColumn id="13390" name="Columna13381"/>
    <tableColumn id="13391" name="Columna13382"/>
    <tableColumn id="13392" name="Columna13383"/>
    <tableColumn id="13393" name="Columna13384"/>
    <tableColumn id="13394" name="Columna13385"/>
    <tableColumn id="13395" name="Columna13386"/>
    <tableColumn id="13396" name="Columna13387"/>
    <tableColumn id="13397" name="Columna13388"/>
    <tableColumn id="13398" name="Columna13389"/>
    <tableColumn id="13399" name="Columna13390"/>
    <tableColumn id="13400" name="Columna13391"/>
    <tableColumn id="13401" name="Columna13392"/>
    <tableColumn id="13402" name="Columna13393"/>
    <tableColumn id="13403" name="Columna13394"/>
    <tableColumn id="13404" name="Columna13395"/>
    <tableColumn id="13405" name="Columna13396"/>
    <tableColumn id="13406" name="Columna13397"/>
    <tableColumn id="13407" name="Columna13398"/>
    <tableColumn id="13408" name="Columna13399"/>
    <tableColumn id="13409" name="Columna13400"/>
    <tableColumn id="13410" name="Columna13401"/>
    <tableColumn id="13411" name="Columna13402"/>
    <tableColumn id="13412" name="Columna13403"/>
    <tableColumn id="13413" name="Columna13404"/>
    <tableColumn id="13414" name="Columna13405"/>
    <tableColumn id="13415" name="Columna13406"/>
    <tableColumn id="13416" name="Columna13407"/>
    <tableColumn id="13417" name="Columna13408"/>
    <tableColumn id="13418" name="Columna13409"/>
    <tableColumn id="13419" name="Columna13410"/>
    <tableColumn id="13420" name="Columna13411"/>
    <tableColumn id="13421" name="Columna13412"/>
    <tableColumn id="13422" name="Columna13413"/>
    <tableColumn id="13423" name="Columna13414"/>
    <tableColumn id="13424" name="Columna13415"/>
    <tableColumn id="13425" name="Columna13416"/>
    <tableColumn id="13426" name="Columna13417"/>
    <tableColumn id="13427" name="Columna13418"/>
    <tableColumn id="13428" name="Columna13419"/>
    <tableColumn id="13429" name="Columna13420"/>
    <tableColumn id="13430" name="Columna13421"/>
    <tableColumn id="13431" name="Columna13422"/>
    <tableColumn id="13432" name="Columna13423"/>
    <tableColumn id="13433" name="Columna13424"/>
    <tableColumn id="13434" name="Columna13425"/>
    <tableColumn id="13435" name="Columna13426"/>
    <tableColumn id="13436" name="Columna13427"/>
    <tableColumn id="13437" name="Columna13428"/>
    <tableColumn id="13438" name="Columna13429"/>
    <tableColumn id="13439" name="Columna13430"/>
    <tableColumn id="13440" name="Columna13431"/>
    <tableColumn id="13441" name="Columna13432"/>
    <tableColumn id="13442" name="Columna13433"/>
    <tableColumn id="13443" name="Columna13434"/>
    <tableColumn id="13444" name="Columna13435"/>
    <tableColumn id="13445" name="Columna13436"/>
    <tableColumn id="13446" name="Columna13437"/>
    <tableColumn id="13447" name="Columna13438"/>
    <tableColumn id="13448" name="Columna13439"/>
    <tableColumn id="13449" name="Columna13440"/>
    <tableColumn id="13450" name="Columna13441"/>
    <tableColumn id="13451" name="Columna13442"/>
    <tableColumn id="13452" name="Columna13443"/>
    <tableColumn id="13453" name="Columna13444"/>
    <tableColumn id="13454" name="Columna13445"/>
    <tableColumn id="13455" name="Columna13446"/>
    <tableColumn id="13456" name="Columna13447"/>
    <tableColumn id="13457" name="Columna13448"/>
    <tableColumn id="13458" name="Columna13449"/>
    <tableColumn id="13459" name="Columna13450"/>
    <tableColumn id="13460" name="Columna13451"/>
    <tableColumn id="13461" name="Columna13452"/>
    <tableColumn id="13462" name="Columna13453"/>
    <tableColumn id="13463" name="Columna13454"/>
    <tableColumn id="13464" name="Columna13455"/>
    <tableColumn id="13465" name="Columna13456"/>
    <tableColumn id="13466" name="Columna13457"/>
    <tableColumn id="13467" name="Columna13458"/>
    <tableColumn id="13468" name="Columna13459"/>
    <tableColumn id="13469" name="Columna13460"/>
    <tableColumn id="13470" name="Columna13461"/>
    <tableColumn id="13471" name="Columna13462"/>
    <tableColumn id="13472" name="Columna13463"/>
    <tableColumn id="13473" name="Columna13464"/>
    <tableColumn id="13474" name="Columna13465"/>
    <tableColumn id="13475" name="Columna13466"/>
    <tableColumn id="13476" name="Columna13467"/>
    <tableColumn id="13477" name="Columna13468"/>
    <tableColumn id="13478" name="Columna13469"/>
    <tableColumn id="13479" name="Columna13470"/>
    <tableColumn id="13480" name="Columna13471"/>
    <tableColumn id="13481" name="Columna13472"/>
    <tableColumn id="13482" name="Columna13473"/>
    <tableColumn id="13483" name="Columna13474"/>
    <tableColumn id="13484" name="Columna13475"/>
    <tableColumn id="13485" name="Columna13476"/>
    <tableColumn id="13486" name="Columna13477"/>
    <tableColumn id="13487" name="Columna13478"/>
    <tableColumn id="13488" name="Columna13479"/>
    <tableColumn id="13489" name="Columna13480"/>
    <tableColumn id="13490" name="Columna13481"/>
    <tableColumn id="13491" name="Columna13482"/>
    <tableColumn id="13492" name="Columna13483"/>
    <tableColumn id="13493" name="Columna13484"/>
    <tableColumn id="13494" name="Columna13485"/>
    <tableColumn id="13495" name="Columna13486"/>
    <tableColumn id="13496" name="Columna13487"/>
    <tableColumn id="13497" name="Columna13488"/>
    <tableColumn id="13498" name="Columna13489"/>
    <tableColumn id="13499" name="Columna13490"/>
    <tableColumn id="13500" name="Columna13491"/>
    <tableColumn id="13501" name="Columna13492"/>
    <tableColumn id="13502" name="Columna13493"/>
    <tableColumn id="13503" name="Columna13494"/>
    <tableColumn id="13504" name="Columna13495"/>
    <tableColumn id="13505" name="Columna13496"/>
    <tableColumn id="13506" name="Columna13497"/>
    <tableColumn id="13507" name="Columna13498"/>
    <tableColumn id="13508" name="Columna13499"/>
    <tableColumn id="13509" name="Columna13500"/>
    <tableColumn id="13510" name="Columna13501"/>
    <tableColumn id="13511" name="Columna13502"/>
    <tableColumn id="13512" name="Columna13503"/>
    <tableColumn id="13513" name="Columna13504"/>
    <tableColumn id="13514" name="Columna13505"/>
    <tableColumn id="13515" name="Columna13506"/>
    <tableColumn id="13516" name="Columna13507"/>
    <tableColumn id="13517" name="Columna13508"/>
    <tableColumn id="13518" name="Columna13509"/>
    <tableColumn id="13519" name="Columna13510"/>
    <tableColumn id="13520" name="Columna13511"/>
    <tableColumn id="13521" name="Columna13512"/>
    <tableColumn id="13522" name="Columna13513"/>
    <tableColumn id="13523" name="Columna13514"/>
    <tableColumn id="13524" name="Columna13515"/>
    <tableColumn id="13525" name="Columna13516"/>
    <tableColumn id="13526" name="Columna13517"/>
    <tableColumn id="13527" name="Columna13518"/>
    <tableColumn id="13528" name="Columna13519"/>
    <tableColumn id="13529" name="Columna13520"/>
    <tableColumn id="13530" name="Columna13521"/>
    <tableColumn id="13531" name="Columna13522"/>
    <tableColumn id="13532" name="Columna13523"/>
    <tableColumn id="13533" name="Columna13524"/>
    <tableColumn id="13534" name="Columna13525"/>
    <tableColumn id="13535" name="Columna13526"/>
    <tableColumn id="13536" name="Columna13527"/>
    <tableColumn id="13537" name="Columna13528"/>
    <tableColumn id="13538" name="Columna13529"/>
    <tableColumn id="13539" name="Columna13530"/>
    <tableColumn id="13540" name="Columna13531"/>
    <tableColumn id="13541" name="Columna13532"/>
    <tableColumn id="13542" name="Columna13533"/>
    <tableColumn id="13543" name="Columna13534"/>
    <tableColumn id="13544" name="Columna13535"/>
    <tableColumn id="13545" name="Columna13536"/>
    <tableColumn id="13546" name="Columna13537"/>
    <tableColumn id="13547" name="Columna13538"/>
    <tableColumn id="13548" name="Columna13539"/>
    <tableColumn id="13549" name="Columna13540"/>
    <tableColumn id="13550" name="Columna13541"/>
    <tableColumn id="13551" name="Columna13542"/>
    <tableColumn id="13552" name="Columna13543"/>
    <tableColumn id="13553" name="Columna13544"/>
    <tableColumn id="13554" name="Columna13545"/>
    <tableColumn id="13555" name="Columna13546"/>
    <tableColumn id="13556" name="Columna13547"/>
    <tableColumn id="13557" name="Columna13548"/>
    <tableColumn id="13558" name="Columna13549"/>
    <tableColumn id="13559" name="Columna13550"/>
    <tableColumn id="13560" name="Columna13551"/>
    <tableColumn id="13561" name="Columna13552"/>
    <tableColumn id="13562" name="Columna13553"/>
    <tableColumn id="13563" name="Columna13554"/>
    <tableColumn id="13564" name="Columna13555"/>
    <tableColumn id="13565" name="Columna13556"/>
    <tableColumn id="13566" name="Columna13557"/>
    <tableColumn id="13567" name="Columna13558"/>
    <tableColumn id="13568" name="Columna13559"/>
    <tableColumn id="13569" name="Columna13560"/>
    <tableColumn id="13570" name="Columna13561"/>
    <tableColumn id="13571" name="Columna13562"/>
    <tableColumn id="13572" name="Columna13563"/>
    <tableColumn id="13573" name="Columna13564"/>
    <tableColumn id="13574" name="Columna13565"/>
    <tableColumn id="13575" name="Columna13566"/>
    <tableColumn id="13576" name="Columna13567"/>
    <tableColumn id="13577" name="Columna13568"/>
    <tableColumn id="13578" name="Columna13569"/>
    <tableColumn id="13579" name="Columna13570"/>
    <tableColumn id="13580" name="Columna13571"/>
    <tableColumn id="13581" name="Columna13572"/>
    <tableColumn id="13582" name="Columna13573"/>
    <tableColumn id="13583" name="Columna13574"/>
    <tableColumn id="13584" name="Columna13575"/>
    <tableColumn id="13585" name="Columna13576"/>
    <tableColumn id="13586" name="Columna13577"/>
    <tableColumn id="13587" name="Columna13578"/>
    <tableColumn id="13588" name="Columna13579"/>
    <tableColumn id="13589" name="Columna13580"/>
    <tableColumn id="13590" name="Columna13581"/>
    <tableColumn id="13591" name="Columna13582"/>
    <tableColumn id="13592" name="Columna13583"/>
    <tableColumn id="13593" name="Columna13584"/>
    <tableColumn id="13594" name="Columna13585"/>
    <tableColumn id="13595" name="Columna13586"/>
    <tableColumn id="13596" name="Columna13587"/>
    <tableColumn id="13597" name="Columna13588"/>
    <tableColumn id="13598" name="Columna13589"/>
    <tableColumn id="13599" name="Columna13590"/>
    <tableColumn id="13600" name="Columna13591"/>
    <tableColumn id="13601" name="Columna13592"/>
    <tableColumn id="13602" name="Columna13593"/>
    <tableColumn id="13603" name="Columna13594"/>
    <tableColumn id="13604" name="Columna13595"/>
    <tableColumn id="13605" name="Columna13596"/>
    <tableColumn id="13606" name="Columna13597"/>
    <tableColumn id="13607" name="Columna13598"/>
    <tableColumn id="13608" name="Columna13599"/>
    <tableColumn id="13609" name="Columna13600"/>
    <tableColumn id="13610" name="Columna13601"/>
    <tableColumn id="13611" name="Columna13602"/>
    <tableColumn id="13612" name="Columna13603"/>
    <tableColumn id="13613" name="Columna13604"/>
    <tableColumn id="13614" name="Columna13605"/>
    <tableColumn id="13615" name="Columna13606"/>
    <tableColumn id="13616" name="Columna13607"/>
    <tableColumn id="13617" name="Columna13608"/>
    <tableColumn id="13618" name="Columna13609"/>
    <tableColumn id="13619" name="Columna13610"/>
    <tableColumn id="13620" name="Columna13611"/>
    <tableColumn id="13621" name="Columna13612"/>
    <tableColumn id="13622" name="Columna13613"/>
    <tableColumn id="13623" name="Columna13614"/>
    <tableColumn id="13624" name="Columna13615"/>
    <tableColumn id="13625" name="Columna13616"/>
    <tableColumn id="13626" name="Columna13617"/>
    <tableColumn id="13627" name="Columna13618"/>
    <tableColumn id="13628" name="Columna13619"/>
    <tableColumn id="13629" name="Columna13620"/>
    <tableColumn id="13630" name="Columna13621"/>
    <tableColumn id="13631" name="Columna13622"/>
    <tableColumn id="13632" name="Columna13623"/>
    <tableColumn id="13633" name="Columna13624"/>
    <tableColumn id="13634" name="Columna13625"/>
    <tableColumn id="13635" name="Columna13626"/>
    <tableColumn id="13636" name="Columna13627"/>
    <tableColumn id="13637" name="Columna13628"/>
    <tableColumn id="13638" name="Columna13629"/>
    <tableColumn id="13639" name="Columna13630"/>
    <tableColumn id="13640" name="Columna13631"/>
    <tableColumn id="13641" name="Columna13632"/>
    <tableColumn id="13642" name="Columna13633"/>
    <tableColumn id="13643" name="Columna13634"/>
    <tableColumn id="13644" name="Columna13635"/>
    <tableColumn id="13645" name="Columna13636"/>
    <tableColumn id="13646" name="Columna13637"/>
    <tableColumn id="13647" name="Columna13638"/>
    <tableColumn id="13648" name="Columna13639"/>
    <tableColumn id="13649" name="Columna13640"/>
    <tableColumn id="13650" name="Columna13641"/>
    <tableColumn id="13651" name="Columna13642"/>
    <tableColumn id="13652" name="Columna13643"/>
    <tableColumn id="13653" name="Columna13644"/>
    <tableColumn id="13654" name="Columna13645"/>
    <tableColumn id="13655" name="Columna13646"/>
    <tableColumn id="13656" name="Columna13647"/>
    <tableColumn id="13657" name="Columna13648"/>
    <tableColumn id="13658" name="Columna13649"/>
    <tableColumn id="13659" name="Columna13650"/>
    <tableColumn id="13660" name="Columna13651"/>
    <tableColumn id="13661" name="Columna13652"/>
    <tableColumn id="13662" name="Columna13653"/>
    <tableColumn id="13663" name="Columna13654"/>
    <tableColumn id="13664" name="Columna13655"/>
    <tableColumn id="13665" name="Columna13656"/>
    <tableColumn id="13666" name="Columna13657"/>
    <tableColumn id="13667" name="Columna13658"/>
    <tableColumn id="13668" name="Columna13659"/>
    <tableColumn id="13669" name="Columna13660"/>
    <tableColumn id="13670" name="Columna13661"/>
    <tableColumn id="13671" name="Columna13662"/>
    <tableColumn id="13672" name="Columna13663"/>
    <tableColumn id="13673" name="Columna13664"/>
    <tableColumn id="13674" name="Columna13665"/>
    <tableColumn id="13675" name="Columna13666"/>
    <tableColumn id="13676" name="Columna13667"/>
    <tableColumn id="13677" name="Columna13668"/>
    <tableColumn id="13678" name="Columna13669"/>
    <tableColumn id="13679" name="Columna13670"/>
    <tableColumn id="13680" name="Columna13671"/>
    <tableColumn id="13681" name="Columna13672"/>
    <tableColumn id="13682" name="Columna13673"/>
    <tableColumn id="13683" name="Columna13674"/>
    <tableColumn id="13684" name="Columna13675"/>
    <tableColumn id="13685" name="Columna13676"/>
    <tableColumn id="13686" name="Columna13677"/>
    <tableColumn id="13687" name="Columna13678"/>
    <tableColumn id="13688" name="Columna13679"/>
    <tableColumn id="13689" name="Columna13680"/>
    <tableColumn id="13690" name="Columna13681"/>
    <tableColumn id="13691" name="Columna13682"/>
    <tableColumn id="13692" name="Columna13683"/>
    <tableColumn id="13693" name="Columna13684"/>
    <tableColumn id="13694" name="Columna13685"/>
    <tableColumn id="13695" name="Columna13686"/>
    <tableColumn id="13696" name="Columna13687"/>
    <tableColumn id="13697" name="Columna13688"/>
    <tableColumn id="13698" name="Columna13689"/>
    <tableColumn id="13699" name="Columna13690"/>
    <tableColumn id="13700" name="Columna13691"/>
    <tableColumn id="13701" name="Columna13692"/>
    <tableColumn id="13702" name="Columna13693"/>
    <tableColumn id="13703" name="Columna13694"/>
    <tableColumn id="13704" name="Columna13695"/>
    <tableColumn id="13705" name="Columna13696"/>
    <tableColumn id="13706" name="Columna13697"/>
    <tableColumn id="13707" name="Columna13698"/>
    <tableColumn id="13708" name="Columna13699"/>
    <tableColumn id="13709" name="Columna13700"/>
    <tableColumn id="13710" name="Columna13701"/>
    <tableColumn id="13711" name="Columna13702"/>
    <tableColumn id="13712" name="Columna13703"/>
    <tableColumn id="13713" name="Columna13704"/>
    <tableColumn id="13714" name="Columna13705"/>
    <tableColumn id="13715" name="Columna13706"/>
    <tableColumn id="13716" name="Columna13707"/>
    <tableColumn id="13717" name="Columna13708"/>
    <tableColumn id="13718" name="Columna13709"/>
    <tableColumn id="13719" name="Columna13710"/>
    <tableColumn id="13720" name="Columna13711"/>
    <tableColumn id="13721" name="Columna13712"/>
    <tableColumn id="13722" name="Columna13713"/>
    <tableColumn id="13723" name="Columna13714"/>
    <tableColumn id="13724" name="Columna13715"/>
    <tableColumn id="13725" name="Columna13716"/>
    <tableColumn id="13726" name="Columna13717"/>
    <tableColumn id="13727" name="Columna13718"/>
    <tableColumn id="13728" name="Columna13719"/>
    <tableColumn id="13729" name="Columna13720"/>
    <tableColumn id="13730" name="Columna13721"/>
    <tableColumn id="13731" name="Columna13722"/>
    <tableColumn id="13732" name="Columna13723"/>
    <tableColumn id="13733" name="Columna13724"/>
    <tableColumn id="13734" name="Columna13725"/>
    <tableColumn id="13735" name="Columna13726"/>
    <tableColumn id="13736" name="Columna13727"/>
    <tableColumn id="13737" name="Columna13728"/>
    <tableColumn id="13738" name="Columna13729"/>
    <tableColumn id="13739" name="Columna13730"/>
    <tableColumn id="13740" name="Columna13731"/>
    <tableColumn id="13741" name="Columna13732"/>
    <tableColumn id="13742" name="Columna13733"/>
    <tableColumn id="13743" name="Columna13734"/>
    <tableColumn id="13744" name="Columna13735"/>
    <tableColumn id="13745" name="Columna13736"/>
    <tableColumn id="13746" name="Columna13737"/>
    <tableColumn id="13747" name="Columna13738"/>
    <tableColumn id="13748" name="Columna13739"/>
    <tableColumn id="13749" name="Columna13740"/>
    <tableColumn id="13750" name="Columna13741"/>
    <tableColumn id="13751" name="Columna13742"/>
    <tableColumn id="13752" name="Columna13743"/>
    <tableColumn id="13753" name="Columna13744"/>
    <tableColumn id="13754" name="Columna13745"/>
    <tableColumn id="13755" name="Columna13746"/>
    <tableColumn id="13756" name="Columna13747"/>
    <tableColumn id="13757" name="Columna13748"/>
    <tableColumn id="13758" name="Columna13749"/>
    <tableColumn id="13759" name="Columna13750"/>
    <tableColumn id="13760" name="Columna13751"/>
    <tableColumn id="13761" name="Columna13752"/>
    <tableColumn id="13762" name="Columna13753"/>
    <tableColumn id="13763" name="Columna13754"/>
    <tableColumn id="13764" name="Columna13755"/>
    <tableColumn id="13765" name="Columna13756"/>
    <tableColumn id="13766" name="Columna13757"/>
    <tableColumn id="13767" name="Columna13758"/>
    <tableColumn id="13768" name="Columna13759"/>
    <tableColumn id="13769" name="Columna13760"/>
    <tableColumn id="13770" name="Columna13761"/>
    <tableColumn id="13771" name="Columna13762"/>
    <tableColumn id="13772" name="Columna13763"/>
    <tableColumn id="13773" name="Columna13764"/>
    <tableColumn id="13774" name="Columna13765"/>
    <tableColumn id="13775" name="Columna13766"/>
    <tableColumn id="13776" name="Columna13767"/>
    <tableColumn id="13777" name="Columna13768"/>
    <tableColumn id="13778" name="Columna13769"/>
    <tableColumn id="13779" name="Columna13770"/>
    <tableColumn id="13780" name="Columna13771"/>
    <tableColumn id="13781" name="Columna13772"/>
    <tableColumn id="13782" name="Columna13773"/>
    <tableColumn id="13783" name="Columna13774"/>
    <tableColumn id="13784" name="Columna13775"/>
    <tableColumn id="13785" name="Columna13776"/>
    <tableColumn id="13786" name="Columna13777"/>
    <tableColumn id="13787" name="Columna13778"/>
    <tableColumn id="13788" name="Columna13779"/>
    <tableColumn id="13789" name="Columna13780"/>
    <tableColumn id="13790" name="Columna13781"/>
    <tableColumn id="13791" name="Columna13782"/>
    <tableColumn id="13792" name="Columna13783"/>
    <tableColumn id="13793" name="Columna13784"/>
    <tableColumn id="13794" name="Columna13785"/>
    <tableColumn id="13795" name="Columna13786"/>
    <tableColumn id="13796" name="Columna13787"/>
    <tableColumn id="13797" name="Columna13788"/>
    <tableColumn id="13798" name="Columna13789"/>
    <tableColumn id="13799" name="Columna13790"/>
    <tableColumn id="13800" name="Columna13791"/>
    <tableColumn id="13801" name="Columna13792"/>
    <tableColumn id="13802" name="Columna13793"/>
    <tableColumn id="13803" name="Columna13794"/>
    <tableColumn id="13804" name="Columna13795"/>
    <tableColumn id="13805" name="Columna13796"/>
    <tableColumn id="13806" name="Columna13797"/>
    <tableColumn id="13807" name="Columna13798"/>
    <tableColumn id="13808" name="Columna13799"/>
    <tableColumn id="13809" name="Columna13800"/>
    <tableColumn id="13810" name="Columna13801"/>
    <tableColumn id="13811" name="Columna13802"/>
    <tableColumn id="13812" name="Columna13803"/>
    <tableColumn id="13813" name="Columna13804"/>
    <tableColumn id="13814" name="Columna13805"/>
    <tableColumn id="13815" name="Columna13806"/>
    <tableColumn id="13816" name="Columna13807"/>
    <tableColumn id="13817" name="Columna13808"/>
    <tableColumn id="13818" name="Columna13809"/>
    <tableColumn id="13819" name="Columna13810"/>
    <tableColumn id="13820" name="Columna13811"/>
    <tableColumn id="13821" name="Columna13812"/>
    <tableColumn id="13822" name="Columna13813"/>
    <tableColumn id="13823" name="Columna13814"/>
    <tableColumn id="13824" name="Columna13815"/>
    <tableColumn id="13825" name="Columna13816"/>
    <tableColumn id="13826" name="Columna13817"/>
    <tableColumn id="13827" name="Columna13818"/>
    <tableColumn id="13828" name="Columna13819"/>
    <tableColumn id="13829" name="Columna13820"/>
    <tableColumn id="13830" name="Columna13821"/>
    <tableColumn id="13831" name="Columna13822"/>
    <tableColumn id="13832" name="Columna13823"/>
    <tableColumn id="13833" name="Columna13824"/>
    <tableColumn id="13834" name="Columna13825"/>
    <tableColumn id="13835" name="Columna13826"/>
    <tableColumn id="13836" name="Columna13827"/>
    <tableColumn id="13837" name="Columna13828"/>
    <tableColumn id="13838" name="Columna13829"/>
    <tableColumn id="13839" name="Columna13830"/>
    <tableColumn id="13840" name="Columna13831"/>
    <tableColumn id="13841" name="Columna13832"/>
    <tableColumn id="13842" name="Columna13833"/>
    <tableColumn id="13843" name="Columna13834"/>
    <tableColumn id="13844" name="Columna13835"/>
    <tableColumn id="13845" name="Columna13836"/>
    <tableColumn id="13846" name="Columna13837"/>
    <tableColumn id="13847" name="Columna13838"/>
    <tableColumn id="13848" name="Columna13839"/>
    <tableColumn id="13849" name="Columna13840"/>
    <tableColumn id="13850" name="Columna13841"/>
    <tableColumn id="13851" name="Columna13842"/>
    <tableColumn id="13852" name="Columna13843"/>
    <tableColumn id="13853" name="Columna13844"/>
    <tableColumn id="13854" name="Columna13845"/>
    <tableColumn id="13855" name="Columna13846"/>
    <tableColumn id="13856" name="Columna13847"/>
    <tableColumn id="13857" name="Columna13848"/>
    <tableColumn id="13858" name="Columna13849"/>
    <tableColumn id="13859" name="Columna13850"/>
    <tableColumn id="13860" name="Columna13851"/>
    <tableColumn id="13861" name="Columna13852"/>
    <tableColumn id="13862" name="Columna13853"/>
    <tableColumn id="13863" name="Columna13854"/>
    <tableColumn id="13864" name="Columna13855"/>
    <tableColumn id="13865" name="Columna13856"/>
    <tableColumn id="13866" name="Columna13857"/>
    <tableColumn id="13867" name="Columna13858"/>
    <tableColumn id="13868" name="Columna13859"/>
    <tableColumn id="13869" name="Columna13860"/>
    <tableColumn id="13870" name="Columna13861"/>
    <tableColumn id="13871" name="Columna13862"/>
    <tableColumn id="13872" name="Columna13863"/>
    <tableColumn id="13873" name="Columna13864"/>
    <tableColumn id="13874" name="Columna13865"/>
    <tableColumn id="13875" name="Columna13866"/>
    <tableColumn id="13876" name="Columna13867"/>
    <tableColumn id="13877" name="Columna13868"/>
    <tableColumn id="13878" name="Columna13869"/>
    <tableColumn id="13879" name="Columna13870"/>
    <tableColumn id="13880" name="Columna13871"/>
    <tableColumn id="13881" name="Columna13872"/>
    <tableColumn id="13882" name="Columna13873"/>
    <tableColumn id="13883" name="Columna13874"/>
    <tableColumn id="13884" name="Columna13875"/>
    <tableColumn id="13885" name="Columna13876"/>
    <tableColumn id="13886" name="Columna13877"/>
    <tableColumn id="13887" name="Columna13878"/>
    <tableColumn id="13888" name="Columna13879"/>
    <tableColumn id="13889" name="Columna13880"/>
    <tableColumn id="13890" name="Columna13881"/>
    <tableColumn id="13891" name="Columna13882"/>
    <tableColumn id="13892" name="Columna13883"/>
    <tableColumn id="13893" name="Columna13884"/>
    <tableColumn id="13894" name="Columna13885"/>
    <tableColumn id="13895" name="Columna13886"/>
    <tableColumn id="13896" name="Columna13887"/>
    <tableColumn id="13897" name="Columna13888"/>
    <tableColumn id="13898" name="Columna13889"/>
    <tableColumn id="13899" name="Columna13890"/>
    <tableColumn id="13900" name="Columna13891"/>
    <tableColumn id="13901" name="Columna13892"/>
    <tableColumn id="13902" name="Columna13893"/>
    <tableColumn id="13903" name="Columna13894"/>
    <tableColumn id="13904" name="Columna13895"/>
    <tableColumn id="13905" name="Columna13896"/>
    <tableColumn id="13906" name="Columna13897"/>
    <tableColumn id="13907" name="Columna13898"/>
    <tableColumn id="13908" name="Columna13899"/>
    <tableColumn id="13909" name="Columna13900"/>
    <tableColumn id="13910" name="Columna13901"/>
    <tableColumn id="13911" name="Columna13902"/>
    <tableColumn id="13912" name="Columna13903"/>
    <tableColumn id="13913" name="Columna13904"/>
    <tableColumn id="13914" name="Columna13905"/>
    <tableColumn id="13915" name="Columna13906"/>
    <tableColumn id="13916" name="Columna13907"/>
    <tableColumn id="13917" name="Columna13908"/>
    <tableColumn id="13918" name="Columna13909"/>
    <tableColumn id="13919" name="Columna13910"/>
    <tableColumn id="13920" name="Columna13911"/>
    <tableColumn id="13921" name="Columna13912"/>
    <tableColumn id="13922" name="Columna13913"/>
    <tableColumn id="13923" name="Columna13914"/>
    <tableColumn id="13924" name="Columna13915"/>
    <tableColumn id="13925" name="Columna13916"/>
    <tableColumn id="13926" name="Columna13917"/>
    <tableColumn id="13927" name="Columna13918"/>
    <tableColumn id="13928" name="Columna13919"/>
    <tableColumn id="13929" name="Columna13920"/>
    <tableColumn id="13930" name="Columna13921"/>
    <tableColumn id="13931" name="Columna13922"/>
    <tableColumn id="13932" name="Columna13923"/>
    <tableColumn id="13933" name="Columna13924"/>
    <tableColumn id="13934" name="Columna13925"/>
    <tableColumn id="13935" name="Columna13926"/>
    <tableColumn id="13936" name="Columna13927"/>
    <tableColumn id="13937" name="Columna13928"/>
    <tableColumn id="13938" name="Columna13929"/>
    <tableColumn id="13939" name="Columna13930"/>
    <tableColumn id="13940" name="Columna13931"/>
    <tableColumn id="13941" name="Columna13932"/>
    <tableColumn id="13942" name="Columna13933"/>
    <tableColumn id="13943" name="Columna13934"/>
    <tableColumn id="13944" name="Columna13935"/>
    <tableColumn id="13945" name="Columna13936"/>
    <tableColumn id="13946" name="Columna13937"/>
    <tableColumn id="13947" name="Columna13938"/>
    <tableColumn id="13948" name="Columna13939"/>
    <tableColumn id="13949" name="Columna13940"/>
    <tableColumn id="13950" name="Columna13941"/>
    <tableColumn id="13951" name="Columna13942"/>
    <tableColumn id="13952" name="Columna13943"/>
    <tableColumn id="13953" name="Columna13944"/>
    <tableColumn id="13954" name="Columna13945"/>
    <tableColumn id="13955" name="Columna13946"/>
    <tableColumn id="13956" name="Columna13947"/>
    <tableColumn id="13957" name="Columna13948"/>
    <tableColumn id="13958" name="Columna13949"/>
    <tableColumn id="13959" name="Columna13950"/>
    <tableColumn id="13960" name="Columna13951"/>
    <tableColumn id="13961" name="Columna13952"/>
    <tableColumn id="13962" name="Columna13953"/>
    <tableColumn id="13963" name="Columna13954"/>
    <tableColumn id="13964" name="Columna13955"/>
    <tableColumn id="13965" name="Columna13956"/>
    <tableColumn id="13966" name="Columna13957"/>
    <tableColumn id="13967" name="Columna13958"/>
    <tableColumn id="13968" name="Columna13959"/>
    <tableColumn id="13969" name="Columna13960"/>
    <tableColumn id="13970" name="Columna13961"/>
    <tableColumn id="13971" name="Columna13962"/>
    <tableColumn id="13972" name="Columna13963"/>
    <tableColumn id="13973" name="Columna13964"/>
    <tableColumn id="13974" name="Columna13965"/>
    <tableColumn id="13975" name="Columna13966"/>
    <tableColumn id="13976" name="Columna13967"/>
    <tableColumn id="13977" name="Columna13968"/>
    <tableColumn id="13978" name="Columna13969"/>
    <tableColumn id="13979" name="Columna13970"/>
    <tableColumn id="13980" name="Columna13971"/>
    <tableColumn id="13981" name="Columna13972"/>
    <tableColumn id="13982" name="Columna13973"/>
    <tableColumn id="13983" name="Columna13974"/>
    <tableColumn id="13984" name="Columna13975"/>
    <tableColumn id="13985" name="Columna13976"/>
    <tableColumn id="13986" name="Columna13977"/>
    <tableColumn id="13987" name="Columna13978"/>
    <tableColumn id="13988" name="Columna13979"/>
    <tableColumn id="13989" name="Columna13980"/>
    <tableColumn id="13990" name="Columna13981"/>
    <tableColumn id="13991" name="Columna13982"/>
    <tableColumn id="13992" name="Columna13983"/>
    <tableColumn id="13993" name="Columna13984"/>
    <tableColumn id="13994" name="Columna13985"/>
    <tableColumn id="13995" name="Columna13986"/>
    <tableColumn id="13996" name="Columna13987"/>
    <tableColumn id="13997" name="Columna13988"/>
    <tableColumn id="13998" name="Columna13989"/>
    <tableColumn id="13999" name="Columna13990"/>
    <tableColumn id="14000" name="Columna13991"/>
    <tableColumn id="14001" name="Columna13992"/>
    <tableColumn id="14002" name="Columna13993"/>
    <tableColumn id="14003" name="Columna13994"/>
    <tableColumn id="14004" name="Columna13995"/>
    <tableColumn id="14005" name="Columna13996"/>
    <tableColumn id="14006" name="Columna13997"/>
    <tableColumn id="14007" name="Columna13998"/>
    <tableColumn id="14008" name="Columna13999"/>
    <tableColumn id="14009" name="Columna14000"/>
    <tableColumn id="14010" name="Columna14001"/>
    <tableColumn id="14011" name="Columna14002"/>
    <tableColumn id="14012" name="Columna14003"/>
    <tableColumn id="14013" name="Columna14004"/>
    <tableColumn id="14014" name="Columna14005"/>
    <tableColumn id="14015" name="Columna14006"/>
    <tableColumn id="14016" name="Columna14007"/>
    <tableColumn id="14017" name="Columna14008"/>
    <tableColumn id="14018" name="Columna14009"/>
    <tableColumn id="14019" name="Columna14010"/>
    <tableColumn id="14020" name="Columna14011"/>
    <tableColumn id="14021" name="Columna14012"/>
    <tableColumn id="14022" name="Columna14013"/>
    <tableColumn id="14023" name="Columna14014"/>
    <tableColumn id="14024" name="Columna14015"/>
    <tableColumn id="14025" name="Columna14016"/>
    <tableColumn id="14026" name="Columna14017"/>
    <tableColumn id="14027" name="Columna14018"/>
    <tableColumn id="14028" name="Columna14019"/>
    <tableColumn id="14029" name="Columna14020"/>
    <tableColumn id="14030" name="Columna14021"/>
    <tableColumn id="14031" name="Columna14022"/>
    <tableColumn id="14032" name="Columna14023"/>
    <tableColumn id="14033" name="Columna14024"/>
    <tableColumn id="14034" name="Columna14025"/>
    <tableColumn id="14035" name="Columna14026"/>
    <tableColumn id="14036" name="Columna14027"/>
    <tableColumn id="14037" name="Columna14028"/>
    <tableColumn id="14038" name="Columna14029"/>
    <tableColumn id="14039" name="Columna14030"/>
    <tableColumn id="14040" name="Columna14031"/>
    <tableColumn id="14041" name="Columna14032"/>
    <tableColumn id="14042" name="Columna14033"/>
    <tableColumn id="14043" name="Columna14034"/>
    <tableColumn id="14044" name="Columna14035"/>
    <tableColumn id="14045" name="Columna14036"/>
    <tableColumn id="14046" name="Columna14037"/>
    <tableColumn id="14047" name="Columna14038"/>
    <tableColumn id="14048" name="Columna14039"/>
    <tableColumn id="14049" name="Columna14040"/>
    <tableColumn id="14050" name="Columna14041"/>
    <tableColumn id="14051" name="Columna14042"/>
    <tableColumn id="14052" name="Columna14043"/>
    <tableColumn id="14053" name="Columna14044"/>
    <tableColumn id="14054" name="Columna14045"/>
    <tableColumn id="14055" name="Columna14046"/>
    <tableColumn id="14056" name="Columna14047"/>
    <tableColumn id="14057" name="Columna14048"/>
    <tableColumn id="14058" name="Columna14049"/>
    <tableColumn id="14059" name="Columna14050"/>
    <tableColumn id="14060" name="Columna14051"/>
    <tableColumn id="14061" name="Columna14052"/>
    <tableColumn id="14062" name="Columna14053"/>
    <tableColumn id="14063" name="Columna14054"/>
    <tableColumn id="14064" name="Columna14055"/>
    <tableColumn id="14065" name="Columna14056"/>
    <tableColumn id="14066" name="Columna14057"/>
    <tableColumn id="14067" name="Columna14058"/>
    <tableColumn id="14068" name="Columna14059"/>
    <tableColumn id="14069" name="Columna14060"/>
    <tableColumn id="14070" name="Columna14061"/>
    <tableColumn id="14071" name="Columna14062"/>
    <tableColumn id="14072" name="Columna14063"/>
    <tableColumn id="14073" name="Columna14064"/>
    <tableColumn id="14074" name="Columna14065"/>
    <tableColumn id="14075" name="Columna14066"/>
    <tableColumn id="14076" name="Columna14067"/>
    <tableColumn id="14077" name="Columna14068"/>
    <tableColumn id="14078" name="Columna14069"/>
    <tableColumn id="14079" name="Columna14070"/>
    <tableColumn id="14080" name="Columna14071"/>
    <tableColumn id="14081" name="Columna14072"/>
    <tableColumn id="14082" name="Columna14073"/>
    <tableColumn id="14083" name="Columna14074"/>
    <tableColumn id="14084" name="Columna14075"/>
    <tableColumn id="14085" name="Columna14076"/>
    <tableColumn id="14086" name="Columna14077"/>
    <tableColumn id="14087" name="Columna14078"/>
    <tableColumn id="14088" name="Columna14079"/>
    <tableColumn id="14089" name="Columna14080"/>
    <tableColumn id="14090" name="Columna14081"/>
    <tableColumn id="14091" name="Columna14082"/>
    <tableColumn id="14092" name="Columna14083"/>
    <tableColumn id="14093" name="Columna14084"/>
    <tableColumn id="14094" name="Columna14085"/>
    <tableColumn id="14095" name="Columna14086"/>
    <tableColumn id="14096" name="Columna14087"/>
    <tableColumn id="14097" name="Columna14088"/>
    <tableColumn id="14098" name="Columna14089"/>
    <tableColumn id="14099" name="Columna14090"/>
    <tableColumn id="14100" name="Columna14091"/>
    <tableColumn id="14101" name="Columna14092"/>
    <tableColumn id="14102" name="Columna14093"/>
    <tableColumn id="14103" name="Columna14094"/>
    <tableColumn id="14104" name="Columna14095"/>
    <tableColumn id="14105" name="Columna14096"/>
    <tableColumn id="14106" name="Columna14097"/>
    <tableColumn id="14107" name="Columna14098"/>
    <tableColumn id="14108" name="Columna14099"/>
    <tableColumn id="14109" name="Columna14100"/>
    <tableColumn id="14110" name="Columna14101"/>
    <tableColumn id="14111" name="Columna14102"/>
    <tableColumn id="14112" name="Columna14103"/>
    <tableColumn id="14113" name="Columna14104"/>
    <tableColumn id="14114" name="Columna14105"/>
    <tableColumn id="14115" name="Columna14106"/>
    <tableColumn id="14116" name="Columna14107"/>
    <tableColumn id="14117" name="Columna14108"/>
    <tableColumn id="14118" name="Columna14109"/>
    <tableColumn id="14119" name="Columna14110"/>
    <tableColumn id="14120" name="Columna14111"/>
    <tableColumn id="14121" name="Columna14112"/>
    <tableColumn id="14122" name="Columna14113"/>
    <tableColumn id="14123" name="Columna14114"/>
    <tableColumn id="14124" name="Columna14115"/>
    <tableColumn id="14125" name="Columna14116"/>
    <tableColumn id="14126" name="Columna14117"/>
    <tableColumn id="14127" name="Columna14118"/>
    <tableColumn id="14128" name="Columna14119"/>
    <tableColumn id="14129" name="Columna14120"/>
    <tableColumn id="14130" name="Columna14121"/>
    <tableColumn id="14131" name="Columna14122"/>
    <tableColumn id="14132" name="Columna14123"/>
    <tableColumn id="14133" name="Columna14124"/>
    <tableColumn id="14134" name="Columna14125"/>
    <tableColumn id="14135" name="Columna14126"/>
    <tableColumn id="14136" name="Columna14127"/>
    <tableColumn id="14137" name="Columna14128"/>
    <tableColumn id="14138" name="Columna14129"/>
    <tableColumn id="14139" name="Columna14130"/>
    <tableColumn id="14140" name="Columna14131"/>
    <tableColumn id="14141" name="Columna14132"/>
    <tableColumn id="14142" name="Columna14133"/>
    <tableColumn id="14143" name="Columna14134"/>
    <tableColumn id="14144" name="Columna14135"/>
    <tableColumn id="14145" name="Columna14136"/>
    <tableColumn id="14146" name="Columna14137"/>
    <tableColumn id="14147" name="Columna14138"/>
    <tableColumn id="14148" name="Columna14139"/>
    <tableColumn id="14149" name="Columna14140"/>
    <tableColumn id="14150" name="Columna14141"/>
    <tableColumn id="14151" name="Columna14142"/>
    <tableColumn id="14152" name="Columna14143"/>
    <tableColumn id="14153" name="Columna14144"/>
    <tableColumn id="14154" name="Columna14145"/>
    <tableColumn id="14155" name="Columna14146"/>
    <tableColumn id="14156" name="Columna14147"/>
    <tableColumn id="14157" name="Columna14148"/>
    <tableColumn id="14158" name="Columna14149"/>
    <tableColumn id="14159" name="Columna14150"/>
    <tableColumn id="14160" name="Columna14151"/>
    <tableColumn id="14161" name="Columna14152"/>
    <tableColumn id="14162" name="Columna14153"/>
    <tableColumn id="14163" name="Columna14154"/>
    <tableColumn id="14164" name="Columna14155"/>
    <tableColumn id="14165" name="Columna14156"/>
    <tableColumn id="14166" name="Columna14157"/>
    <tableColumn id="14167" name="Columna14158"/>
    <tableColumn id="14168" name="Columna14159"/>
    <tableColumn id="14169" name="Columna14160"/>
    <tableColumn id="14170" name="Columna14161"/>
    <tableColumn id="14171" name="Columna14162"/>
    <tableColumn id="14172" name="Columna14163"/>
    <tableColumn id="14173" name="Columna14164"/>
    <tableColumn id="14174" name="Columna14165"/>
    <tableColumn id="14175" name="Columna14166"/>
    <tableColumn id="14176" name="Columna14167"/>
    <tableColumn id="14177" name="Columna14168"/>
    <tableColumn id="14178" name="Columna14169"/>
    <tableColumn id="14179" name="Columna14170"/>
    <tableColumn id="14180" name="Columna14171"/>
    <tableColumn id="14181" name="Columna14172"/>
    <tableColumn id="14182" name="Columna14173"/>
    <tableColumn id="14183" name="Columna14174"/>
    <tableColumn id="14184" name="Columna14175"/>
    <tableColumn id="14185" name="Columna14176"/>
    <tableColumn id="14186" name="Columna14177"/>
    <tableColumn id="14187" name="Columna14178"/>
    <tableColumn id="14188" name="Columna14179"/>
    <tableColumn id="14189" name="Columna14180"/>
    <tableColumn id="14190" name="Columna14181"/>
    <tableColumn id="14191" name="Columna14182"/>
    <tableColumn id="14192" name="Columna14183"/>
    <tableColumn id="14193" name="Columna14184"/>
    <tableColumn id="14194" name="Columna14185"/>
    <tableColumn id="14195" name="Columna14186"/>
    <tableColumn id="14196" name="Columna14187"/>
    <tableColumn id="14197" name="Columna14188"/>
    <tableColumn id="14198" name="Columna14189"/>
    <tableColumn id="14199" name="Columna14190"/>
    <tableColumn id="14200" name="Columna14191"/>
    <tableColumn id="14201" name="Columna14192"/>
    <tableColumn id="14202" name="Columna14193"/>
    <tableColumn id="14203" name="Columna14194"/>
    <tableColumn id="14204" name="Columna14195"/>
    <tableColumn id="14205" name="Columna14196"/>
    <tableColumn id="14206" name="Columna14197"/>
    <tableColumn id="14207" name="Columna14198"/>
    <tableColumn id="14208" name="Columna14199"/>
    <tableColumn id="14209" name="Columna14200"/>
    <tableColumn id="14210" name="Columna14201"/>
    <tableColumn id="14211" name="Columna14202"/>
    <tableColumn id="14212" name="Columna14203"/>
    <tableColumn id="14213" name="Columna14204"/>
    <tableColumn id="14214" name="Columna14205"/>
    <tableColumn id="14215" name="Columna14206"/>
    <tableColumn id="14216" name="Columna14207"/>
    <tableColumn id="14217" name="Columna14208"/>
    <tableColumn id="14218" name="Columna14209"/>
    <tableColumn id="14219" name="Columna14210"/>
    <tableColumn id="14220" name="Columna14211"/>
    <tableColumn id="14221" name="Columna14212"/>
    <tableColumn id="14222" name="Columna14213"/>
    <tableColumn id="14223" name="Columna14214"/>
    <tableColumn id="14224" name="Columna14215"/>
    <tableColumn id="14225" name="Columna14216"/>
    <tableColumn id="14226" name="Columna14217"/>
    <tableColumn id="14227" name="Columna14218"/>
    <tableColumn id="14228" name="Columna14219"/>
    <tableColumn id="14229" name="Columna14220"/>
    <tableColumn id="14230" name="Columna14221"/>
    <tableColumn id="14231" name="Columna14222"/>
    <tableColumn id="14232" name="Columna14223"/>
    <tableColumn id="14233" name="Columna14224"/>
    <tableColumn id="14234" name="Columna14225"/>
    <tableColumn id="14235" name="Columna14226"/>
    <tableColumn id="14236" name="Columna14227"/>
    <tableColumn id="14237" name="Columna14228"/>
    <tableColumn id="14238" name="Columna14229"/>
    <tableColumn id="14239" name="Columna14230"/>
    <tableColumn id="14240" name="Columna14231"/>
    <tableColumn id="14241" name="Columna14232"/>
    <tableColumn id="14242" name="Columna14233"/>
    <tableColumn id="14243" name="Columna14234"/>
    <tableColumn id="14244" name="Columna14235"/>
    <tableColumn id="14245" name="Columna14236"/>
    <tableColumn id="14246" name="Columna14237"/>
    <tableColumn id="14247" name="Columna14238"/>
    <tableColumn id="14248" name="Columna14239"/>
    <tableColumn id="14249" name="Columna14240"/>
    <tableColumn id="14250" name="Columna14241"/>
    <tableColumn id="14251" name="Columna14242"/>
    <tableColumn id="14252" name="Columna14243"/>
    <tableColumn id="14253" name="Columna14244"/>
    <tableColumn id="14254" name="Columna14245"/>
    <tableColumn id="14255" name="Columna14246"/>
    <tableColumn id="14256" name="Columna14247"/>
    <tableColumn id="14257" name="Columna14248"/>
    <tableColumn id="14258" name="Columna14249"/>
    <tableColumn id="14259" name="Columna14250"/>
    <tableColumn id="14260" name="Columna14251"/>
    <tableColumn id="14261" name="Columna14252"/>
    <tableColumn id="14262" name="Columna14253"/>
    <tableColumn id="14263" name="Columna14254"/>
    <tableColumn id="14264" name="Columna14255"/>
    <tableColumn id="14265" name="Columna14256"/>
    <tableColumn id="14266" name="Columna14257"/>
    <tableColumn id="14267" name="Columna14258"/>
    <tableColumn id="14268" name="Columna14259"/>
    <tableColumn id="14269" name="Columna14260"/>
    <tableColumn id="14270" name="Columna14261"/>
    <tableColumn id="14271" name="Columna14262"/>
    <tableColumn id="14272" name="Columna14263"/>
    <tableColumn id="14273" name="Columna14264"/>
    <tableColumn id="14274" name="Columna14265"/>
    <tableColumn id="14275" name="Columna14266"/>
    <tableColumn id="14276" name="Columna14267"/>
    <tableColumn id="14277" name="Columna14268"/>
    <tableColumn id="14278" name="Columna14269"/>
    <tableColumn id="14279" name="Columna14270"/>
    <tableColumn id="14280" name="Columna14271"/>
    <tableColumn id="14281" name="Columna14272"/>
    <tableColumn id="14282" name="Columna14273"/>
    <tableColumn id="14283" name="Columna14274"/>
    <tableColumn id="14284" name="Columna14275"/>
    <tableColumn id="14285" name="Columna14276"/>
    <tableColumn id="14286" name="Columna14277"/>
    <tableColumn id="14287" name="Columna14278"/>
    <tableColumn id="14288" name="Columna14279"/>
    <tableColumn id="14289" name="Columna14280"/>
    <tableColumn id="14290" name="Columna14281"/>
    <tableColumn id="14291" name="Columna14282"/>
    <tableColumn id="14292" name="Columna14283"/>
    <tableColumn id="14293" name="Columna14284"/>
    <tableColumn id="14294" name="Columna14285"/>
    <tableColumn id="14295" name="Columna14286"/>
    <tableColumn id="14296" name="Columna14287"/>
    <tableColumn id="14297" name="Columna14288"/>
    <tableColumn id="14298" name="Columna14289"/>
    <tableColumn id="14299" name="Columna14290"/>
    <tableColumn id="14300" name="Columna14291"/>
    <tableColumn id="14301" name="Columna14292"/>
    <tableColumn id="14302" name="Columna14293"/>
    <tableColumn id="14303" name="Columna14294"/>
    <tableColumn id="14304" name="Columna14295"/>
    <tableColumn id="14305" name="Columna14296"/>
    <tableColumn id="14306" name="Columna14297"/>
    <tableColumn id="14307" name="Columna14298"/>
    <tableColumn id="14308" name="Columna14299"/>
    <tableColumn id="14309" name="Columna14300"/>
    <tableColumn id="14310" name="Columna14301"/>
    <tableColumn id="14311" name="Columna14302"/>
    <tableColumn id="14312" name="Columna14303"/>
    <tableColumn id="14313" name="Columna14304"/>
    <tableColumn id="14314" name="Columna14305"/>
    <tableColumn id="14315" name="Columna14306"/>
    <tableColumn id="14316" name="Columna14307"/>
    <tableColumn id="14317" name="Columna14308"/>
    <tableColumn id="14318" name="Columna14309"/>
    <tableColumn id="14319" name="Columna14310"/>
    <tableColumn id="14320" name="Columna14311"/>
    <tableColumn id="14321" name="Columna14312"/>
    <tableColumn id="14322" name="Columna14313"/>
    <tableColumn id="14323" name="Columna14314"/>
    <tableColumn id="14324" name="Columna14315"/>
    <tableColumn id="14325" name="Columna14316"/>
    <tableColumn id="14326" name="Columna14317"/>
    <tableColumn id="14327" name="Columna14318"/>
    <tableColumn id="14328" name="Columna14319"/>
    <tableColumn id="14329" name="Columna14320"/>
    <tableColumn id="14330" name="Columna14321"/>
    <tableColumn id="14331" name="Columna14322"/>
    <tableColumn id="14332" name="Columna14323"/>
    <tableColumn id="14333" name="Columna14324"/>
    <tableColumn id="14334" name="Columna14325"/>
    <tableColumn id="14335" name="Columna14326"/>
    <tableColumn id="14336" name="Columna14327"/>
    <tableColumn id="14337" name="Columna14328"/>
    <tableColumn id="14338" name="Columna14329"/>
    <tableColumn id="14339" name="Columna14330"/>
    <tableColumn id="14340" name="Columna14331"/>
    <tableColumn id="14341" name="Columna14332"/>
    <tableColumn id="14342" name="Columna14333"/>
    <tableColumn id="14343" name="Columna14334"/>
    <tableColumn id="14344" name="Columna14335"/>
    <tableColumn id="14345" name="Columna14336"/>
    <tableColumn id="14346" name="Columna14337"/>
    <tableColumn id="14347" name="Columna14338"/>
    <tableColumn id="14348" name="Columna14339"/>
    <tableColumn id="14349" name="Columna14340"/>
    <tableColumn id="14350" name="Columna14341"/>
    <tableColumn id="14351" name="Columna14342"/>
    <tableColumn id="14352" name="Columna14343"/>
    <tableColumn id="14353" name="Columna14344"/>
    <tableColumn id="14354" name="Columna14345"/>
    <tableColumn id="14355" name="Columna14346"/>
    <tableColumn id="14356" name="Columna14347"/>
    <tableColumn id="14357" name="Columna14348"/>
    <tableColumn id="14358" name="Columna14349"/>
    <tableColumn id="14359" name="Columna14350"/>
    <tableColumn id="14360" name="Columna14351"/>
    <tableColumn id="14361" name="Columna14352"/>
    <tableColumn id="14362" name="Columna14353"/>
    <tableColumn id="14363" name="Columna14354"/>
    <tableColumn id="14364" name="Columna14355"/>
    <tableColumn id="14365" name="Columna14356"/>
    <tableColumn id="14366" name="Columna14357"/>
    <tableColumn id="14367" name="Columna14358"/>
    <tableColumn id="14368" name="Columna14359"/>
    <tableColumn id="14369" name="Columna14360"/>
    <tableColumn id="14370" name="Columna14361"/>
    <tableColumn id="14371" name="Columna14362"/>
    <tableColumn id="14372" name="Columna14363"/>
    <tableColumn id="14373" name="Columna14364"/>
    <tableColumn id="14374" name="Columna14365"/>
    <tableColumn id="14375" name="Columna14366"/>
    <tableColumn id="14376" name="Columna14367"/>
    <tableColumn id="14377" name="Columna14368"/>
    <tableColumn id="14378" name="Columna14369"/>
    <tableColumn id="14379" name="Columna14370"/>
    <tableColumn id="14380" name="Columna14371"/>
    <tableColumn id="14381" name="Columna14372"/>
    <tableColumn id="14382" name="Columna14373"/>
    <tableColumn id="14383" name="Columna14374"/>
    <tableColumn id="14384" name="Columna14375"/>
    <tableColumn id="14385" name="Columna14376"/>
    <tableColumn id="14386" name="Columna14377"/>
    <tableColumn id="14387" name="Columna14378"/>
    <tableColumn id="14388" name="Columna14379"/>
    <tableColumn id="14389" name="Columna14380"/>
    <tableColumn id="14390" name="Columna14381"/>
    <tableColumn id="14391" name="Columna14382"/>
    <tableColumn id="14392" name="Columna14383"/>
    <tableColumn id="14393" name="Columna14384"/>
    <tableColumn id="14394" name="Columna14385"/>
    <tableColumn id="14395" name="Columna14386"/>
    <tableColumn id="14396" name="Columna14387"/>
    <tableColumn id="14397" name="Columna14388"/>
    <tableColumn id="14398" name="Columna14389"/>
    <tableColumn id="14399" name="Columna14390"/>
    <tableColumn id="14400" name="Columna14391"/>
    <tableColumn id="14401" name="Columna14392"/>
    <tableColumn id="14402" name="Columna14393"/>
    <tableColumn id="14403" name="Columna14394"/>
    <tableColumn id="14404" name="Columna14395"/>
    <tableColumn id="14405" name="Columna14396"/>
    <tableColumn id="14406" name="Columna14397"/>
    <tableColumn id="14407" name="Columna14398"/>
    <tableColumn id="14408" name="Columna14399"/>
    <tableColumn id="14409" name="Columna14400"/>
    <tableColumn id="14410" name="Columna14401"/>
    <tableColumn id="14411" name="Columna14402"/>
    <tableColumn id="14412" name="Columna14403"/>
    <tableColumn id="14413" name="Columna14404"/>
    <tableColumn id="14414" name="Columna14405"/>
    <tableColumn id="14415" name="Columna14406"/>
    <tableColumn id="14416" name="Columna14407"/>
    <tableColumn id="14417" name="Columna14408"/>
    <tableColumn id="14418" name="Columna14409"/>
    <tableColumn id="14419" name="Columna14410"/>
    <tableColumn id="14420" name="Columna14411"/>
    <tableColumn id="14421" name="Columna14412"/>
    <tableColumn id="14422" name="Columna14413"/>
    <tableColumn id="14423" name="Columna14414"/>
    <tableColumn id="14424" name="Columna14415"/>
    <tableColumn id="14425" name="Columna14416"/>
    <tableColumn id="14426" name="Columna14417"/>
    <tableColumn id="14427" name="Columna14418"/>
    <tableColumn id="14428" name="Columna14419"/>
    <tableColumn id="14429" name="Columna14420"/>
    <tableColumn id="14430" name="Columna14421"/>
    <tableColumn id="14431" name="Columna14422"/>
    <tableColumn id="14432" name="Columna14423"/>
    <tableColumn id="14433" name="Columna14424"/>
    <tableColumn id="14434" name="Columna14425"/>
    <tableColumn id="14435" name="Columna14426"/>
    <tableColumn id="14436" name="Columna14427"/>
    <tableColumn id="14437" name="Columna14428"/>
    <tableColumn id="14438" name="Columna14429"/>
    <tableColumn id="14439" name="Columna14430"/>
    <tableColumn id="14440" name="Columna14431"/>
    <tableColumn id="14441" name="Columna14432"/>
    <tableColumn id="14442" name="Columna14433"/>
    <tableColumn id="14443" name="Columna14434"/>
    <tableColumn id="14444" name="Columna14435"/>
    <tableColumn id="14445" name="Columna14436"/>
    <tableColumn id="14446" name="Columna14437"/>
    <tableColumn id="14447" name="Columna14438"/>
    <tableColumn id="14448" name="Columna14439"/>
    <tableColumn id="14449" name="Columna14440"/>
    <tableColumn id="14450" name="Columna14441"/>
    <tableColumn id="14451" name="Columna14442"/>
    <tableColumn id="14452" name="Columna14443"/>
    <tableColumn id="14453" name="Columna14444"/>
    <tableColumn id="14454" name="Columna14445"/>
    <tableColumn id="14455" name="Columna14446"/>
    <tableColumn id="14456" name="Columna14447"/>
    <tableColumn id="14457" name="Columna14448"/>
    <tableColumn id="14458" name="Columna14449"/>
    <tableColumn id="14459" name="Columna14450"/>
    <tableColumn id="14460" name="Columna14451"/>
    <tableColumn id="14461" name="Columna14452"/>
    <tableColumn id="14462" name="Columna14453"/>
    <tableColumn id="14463" name="Columna14454"/>
    <tableColumn id="14464" name="Columna14455"/>
    <tableColumn id="14465" name="Columna14456"/>
    <tableColumn id="14466" name="Columna14457"/>
    <tableColumn id="14467" name="Columna14458"/>
    <tableColumn id="14468" name="Columna14459"/>
    <tableColumn id="14469" name="Columna14460"/>
    <tableColumn id="14470" name="Columna14461"/>
    <tableColumn id="14471" name="Columna14462"/>
    <tableColumn id="14472" name="Columna14463"/>
    <tableColumn id="14473" name="Columna14464"/>
    <tableColumn id="14474" name="Columna14465"/>
    <tableColumn id="14475" name="Columna14466"/>
    <tableColumn id="14476" name="Columna14467"/>
    <tableColumn id="14477" name="Columna14468"/>
    <tableColumn id="14478" name="Columna14469"/>
    <tableColumn id="14479" name="Columna14470"/>
    <tableColumn id="14480" name="Columna14471"/>
    <tableColumn id="14481" name="Columna14472"/>
    <tableColumn id="14482" name="Columna14473"/>
    <tableColumn id="14483" name="Columna14474"/>
    <tableColumn id="14484" name="Columna14475"/>
    <tableColumn id="14485" name="Columna14476"/>
    <tableColumn id="14486" name="Columna14477"/>
    <tableColumn id="14487" name="Columna14478"/>
    <tableColumn id="14488" name="Columna14479"/>
    <tableColumn id="14489" name="Columna14480"/>
    <tableColumn id="14490" name="Columna14481"/>
    <tableColumn id="14491" name="Columna14482"/>
    <tableColumn id="14492" name="Columna14483"/>
    <tableColumn id="14493" name="Columna14484"/>
    <tableColumn id="14494" name="Columna14485"/>
    <tableColumn id="14495" name="Columna14486"/>
    <tableColumn id="14496" name="Columna14487"/>
    <tableColumn id="14497" name="Columna14488"/>
    <tableColumn id="14498" name="Columna14489"/>
    <tableColumn id="14499" name="Columna14490"/>
    <tableColumn id="14500" name="Columna14491"/>
    <tableColumn id="14501" name="Columna14492"/>
    <tableColumn id="14502" name="Columna14493"/>
    <tableColumn id="14503" name="Columna14494"/>
    <tableColumn id="14504" name="Columna14495"/>
    <tableColumn id="14505" name="Columna14496"/>
    <tableColumn id="14506" name="Columna14497"/>
    <tableColumn id="14507" name="Columna14498"/>
    <tableColumn id="14508" name="Columna14499"/>
    <tableColumn id="14509" name="Columna14500"/>
    <tableColumn id="14510" name="Columna14501"/>
    <tableColumn id="14511" name="Columna14502"/>
    <tableColumn id="14512" name="Columna14503"/>
    <tableColumn id="14513" name="Columna14504"/>
    <tableColumn id="14514" name="Columna14505"/>
    <tableColumn id="14515" name="Columna14506"/>
    <tableColumn id="14516" name="Columna14507"/>
    <tableColumn id="14517" name="Columna14508"/>
    <tableColumn id="14518" name="Columna14509"/>
    <tableColumn id="14519" name="Columna14510"/>
    <tableColumn id="14520" name="Columna14511"/>
    <tableColumn id="14521" name="Columna14512"/>
    <tableColumn id="14522" name="Columna14513"/>
    <tableColumn id="14523" name="Columna14514"/>
    <tableColumn id="14524" name="Columna14515"/>
    <tableColumn id="14525" name="Columna14516"/>
    <tableColumn id="14526" name="Columna14517"/>
    <tableColumn id="14527" name="Columna14518"/>
    <tableColumn id="14528" name="Columna14519"/>
    <tableColumn id="14529" name="Columna14520"/>
    <tableColumn id="14530" name="Columna14521"/>
    <tableColumn id="14531" name="Columna14522"/>
    <tableColumn id="14532" name="Columna14523"/>
    <tableColumn id="14533" name="Columna14524"/>
    <tableColumn id="14534" name="Columna14525"/>
    <tableColumn id="14535" name="Columna14526"/>
    <tableColumn id="14536" name="Columna14527"/>
    <tableColumn id="14537" name="Columna14528"/>
    <tableColumn id="14538" name="Columna14529"/>
    <tableColumn id="14539" name="Columna14530"/>
    <tableColumn id="14540" name="Columna14531"/>
    <tableColumn id="14541" name="Columna14532"/>
    <tableColumn id="14542" name="Columna14533"/>
    <tableColumn id="14543" name="Columna14534"/>
    <tableColumn id="14544" name="Columna14535"/>
    <tableColumn id="14545" name="Columna14536"/>
    <tableColumn id="14546" name="Columna14537"/>
    <tableColumn id="14547" name="Columna14538"/>
    <tableColumn id="14548" name="Columna14539"/>
    <tableColumn id="14549" name="Columna14540"/>
    <tableColumn id="14550" name="Columna14541"/>
    <tableColumn id="14551" name="Columna14542"/>
    <tableColumn id="14552" name="Columna14543"/>
    <tableColumn id="14553" name="Columna14544"/>
    <tableColumn id="14554" name="Columna14545"/>
    <tableColumn id="14555" name="Columna14546"/>
    <tableColumn id="14556" name="Columna14547"/>
    <tableColumn id="14557" name="Columna14548"/>
    <tableColumn id="14558" name="Columna14549"/>
    <tableColumn id="14559" name="Columna14550"/>
    <tableColumn id="14560" name="Columna14551"/>
    <tableColumn id="14561" name="Columna14552"/>
    <tableColumn id="14562" name="Columna14553"/>
    <tableColumn id="14563" name="Columna14554"/>
    <tableColumn id="14564" name="Columna14555"/>
    <tableColumn id="14565" name="Columna14556"/>
    <tableColumn id="14566" name="Columna14557"/>
    <tableColumn id="14567" name="Columna14558"/>
    <tableColumn id="14568" name="Columna14559"/>
    <tableColumn id="14569" name="Columna14560"/>
    <tableColumn id="14570" name="Columna14561"/>
    <tableColumn id="14571" name="Columna14562"/>
    <tableColumn id="14572" name="Columna14563"/>
    <tableColumn id="14573" name="Columna14564"/>
    <tableColumn id="14574" name="Columna14565"/>
    <tableColumn id="14575" name="Columna14566"/>
    <tableColumn id="14576" name="Columna14567"/>
    <tableColumn id="14577" name="Columna14568"/>
    <tableColumn id="14578" name="Columna14569"/>
    <tableColumn id="14579" name="Columna14570"/>
    <tableColumn id="14580" name="Columna14571"/>
    <tableColumn id="14581" name="Columna14572"/>
    <tableColumn id="14582" name="Columna14573"/>
    <tableColumn id="14583" name="Columna14574"/>
    <tableColumn id="14584" name="Columna14575"/>
    <tableColumn id="14585" name="Columna14576"/>
    <tableColumn id="14586" name="Columna14577"/>
    <tableColumn id="14587" name="Columna14578"/>
    <tableColumn id="14588" name="Columna14579"/>
    <tableColumn id="14589" name="Columna14580"/>
    <tableColumn id="14590" name="Columna14581"/>
    <tableColumn id="14591" name="Columna14582"/>
    <tableColumn id="14592" name="Columna14583"/>
    <tableColumn id="14593" name="Columna14584"/>
    <tableColumn id="14594" name="Columna14585"/>
    <tableColumn id="14595" name="Columna14586"/>
    <tableColumn id="14596" name="Columna14587"/>
    <tableColumn id="14597" name="Columna14588"/>
    <tableColumn id="14598" name="Columna14589"/>
    <tableColumn id="14599" name="Columna14590"/>
    <tableColumn id="14600" name="Columna14591"/>
    <tableColumn id="14601" name="Columna14592"/>
    <tableColumn id="14602" name="Columna14593"/>
    <tableColumn id="14603" name="Columna14594"/>
    <tableColumn id="14604" name="Columna14595"/>
    <tableColumn id="14605" name="Columna14596"/>
    <tableColumn id="14606" name="Columna14597"/>
    <tableColumn id="14607" name="Columna14598"/>
    <tableColumn id="14608" name="Columna14599"/>
    <tableColumn id="14609" name="Columna14600"/>
    <tableColumn id="14610" name="Columna14601"/>
    <tableColumn id="14611" name="Columna14602"/>
    <tableColumn id="14612" name="Columna14603"/>
    <tableColumn id="14613" name="Columna14604"/>
    <tableColumn id="14614" name="Columna14605"/>
    <tableColumn id="14615" name="Columna14606"/>
    <tableColumn id="14616" name="Columna14607"/>
    <tableColumn id="14617" name="Columna14608"/>
    <tableColumn id="14618" name="Columna14609"/>
    <tableColumn id="14619" name="Columna14610"/>
    <tableColumn id="14620" name="Columna14611"/>
    <tableColumn id="14621" name="Columna14612"/>
    <tableColumn id="14622" name="Columna14613"/>
    <tableColumn id="14623" name="Columna14614"/>
    <tableColumn id="14624" name="Columna14615"/>
    <tableColumn id="14625" name="Columna14616"/>
    <tableColumn id="14626" name="Columna14617"/>
    <tableColumn id="14627" name="Columna14618"/>
    <tableColumn id="14628" name="Columna14619"/>
    <tableColumn id="14629" name="Columna14620"/>
    <tableColumn id="14630" name="Columna14621"/>
    <tableColumn id="14631" name="Columna14622"/>
    <tableColumn id="14632" name="Columna14623"/>
    <tableColumn id="14633" name="Columna14624"/>
    <tableColumn id="14634" name="Columna14625"/>
    <tableColumn id="14635" name="Columna14626"/>
    <tableColumn id="14636" name="Columna14627"/>
    <tableColumn id="14637" name="Columna14628"/>
    <tableColumn id="14638" name="Columna14629"/>
    <tableColumn id="14639" name="Columna14630"/>
    <tableColumn id="14640" name="Columna14631"/>
    <tableColumn id="14641" name="Columna14632"/>
    <tableColumn id="14642" name="Columna14633"/>
    <tableColumn id="14643" name="Columna14634"/>
    <tableColumn id="14644" name="Columna14635"/>
    <tableColumn id="14645" name="Columna14636"/>
    <tableColumn id="14646" name="Columna14637"/>
    <tableColumn id="14647" name="Columna14638"/>
    <tableColumn id="14648" name="Columna14639"/>
    <tableColumn id="14649" name="Columna14640"/>
    <tableColumn id="14650" name="Columna14641"/>
    <tableColumn id="14651" name="Columna14642"/>
    <tableColumn id="14652" name="Columna14643"/>
    <tableColumn id="14653" name="Columna14644"/>
    <tableColumn id="14654" name="Columna14645"/>
    <tableColumn id="14655" name="Columna14646"/>
    <tableColumn id="14656" name="Columna14647"/>
    <tableColumn id="14657" name="Columna14648"/>
    <tableColumn id="14658" name="Columna14649"/>
    <tableColumn id="14659" name="Columna14650"/>
    <tableColumn id="14660" name="Columna14651"/>
    <tableColumn id="14661" name="Columna14652"/>
    <tableColumn id="14662" name="Columna14653"/>
    <tableColumn id="14663" name="Columna14654"/>
    <tableColumn id="14664" name="Columna14655"/>
    <tableColumn id="14665" name="Columna14656"/>
    <tableColumn id="14666" name="Columna14657"/>
    <tableColumn id="14667" name="Columna14658"/>
    <tableColumn id="14668" name="Columna14659"/>
    <tableColumn id="14669" name="Columna14660"/>
    <tableColumn id="14670" name="Columna14661"/>
    <tableColumn id="14671" name="Columna14662"/>
    <tableColumn id="14672" name="Columna14663"/>
    <tableColumn id="14673" name="Columna14664"/>
    <tableColumn id="14674" name="Columna14665"/>
    <tableColumn id="14675" name="Columna14666"/>
    <tableColumn id="14676" name="Columna14667"/>
    <tableColumn id="14677" name="Columna14668"/>
    <tableColumn id="14678" name="Columna14669"/>
    <tableColumn id="14679" name="Columna14670"/>
    <tableColumn id="14680" name="Columna14671"/>
    <tableColumn id="14681" name="Columna14672"/>
    <tableColumn id="14682" name="Columna14673"/>
    <tableColumn id="14683" name="Columna14674"/>
    <tableColumn id="14684" name="Columna14675"/>
    <tableColumn id="14685" name="Columna14676"/>
    <tableColumn id="14686" name="Columna14677"/>
    <tableColumn id="14687" name="Columna14678"/>
    <tableColumn id="14688" name="Columna14679"/>
    <tableColumn id="14689" name="Columna14680"/>
    <tableColumn id="14690" name="Columna14681"/>
    <tableColumn id="14691" name="Columna14682"/>
    <tableColumn id="14692" name="Columna14683"/>
    <tableColumn id="14693" name="Columna14684"/>
    <tableColumn id="14694" name="Columna14685"/>
    <tableColumn id="14695" name="Columna14686"/>
    <tableColumn id="14696" name="Columna14687"/>
    <tableColumn id="14697" name="Columna14688"/>
    <tableColumn id="14698" name="Columna14689"/>
    <tableColumn id="14699" name="Columna14690"/>
    <tableColumn id="14700" name="Columna14691"/>
    <tableColumn id="14701" name="Columna14692"/>
    <tableColumn id="14702" name="Columna14693"/>
    <tableColumn id="14703" name="Columna14694"/>
    <tableColumn id="14704" name="Columna14695"/>
    <tableColumn id="14705" name="Columna14696"/>
    <tableColumn id="14706" name="Columna14697"/>
    <tableColumn id="14707" name="Columna14698"/>
    <tableColumn id="14708" name="Columna14699"/>
    <tableColumn id="14709" name="Columna14700"/>
    <tableColumn id="14710" name="Columna14701"/>
    <tableColumn id="14711" name="Columna14702"/>
    <tableColumn id="14712" name="Columna14703"/>
    <tableColumn id="14713" name="Columna14704"/>
    <tableColumn id="14714" name="Columna14705"/>
    <tableColumn id="14715" name="Columna14706"/>
    <tableColumn id="14716" name="Columna14707"/>
    <tableColumn id="14717" name="Columna14708"/>
    <tableColumn id="14718" name="Columna14709"/>
    <tableColumn id="14719" name="Columna14710"/>
    <tableColumn id="14720" name="Columna14711"/>
    <tableColumn id="14721" name="Columna14712"/>
    <tableColumn id="14722" name="Columna14713"/>
    <tableColumn id="14723" name="Columna14714"/>
    <tableColumn id="14724" name="Columna14715"/>
    <tableColumn id="14725" name="Columna14716"/>
    <tableColumn id="14726" name="Columna14717"/>
    <tableColumn id="14727" name="Columna14718"/>
    <tableColumn id="14728" name="Columna14719"/>
    <tableColumn id="14729" name="Columna14720"/>
    <tableColumn id="14730" name="Columna14721"/>
    <tableColumn id="14731" name="Columna14722"/>
    <tableColumn id="14732" name="Columna14723"/>
    <tableColumn id="14733" name="Columna14724"/>
    <tableColumn id="14734" name="Columna14725"/>
    <tableColumn id="14735" name="Columna14726"/>
    <tableColumn id="14736" name="Columna14727"/>
    <tableColumn id="14737" name="Columna14728"/>
    <tableColumn id="14738" name="Columna14729"/>
    <tableColumn id="14739" name="Columna14730"/>
    <tableColumn id="14740" name="Columna14731"/>
    <tableColumn id="14741" name="Columna14732"/>
    <tableColumn id="14742" name="Columna14733"/>
    <tableColumn id="14743" name="Columna14734"/>
    <tableColumn id="14744" name="Columna14735"/>
    <tableColumn id="14745" name="Columna14736"/>
    <tableColumn id="14746" name="Columna14737"/>
    <tableColumn id="14747" name="Columna14738"/>
    <tableColumn id="14748" name="Columna14739"/>
    <tableColumn id="14749" name="Columna14740"/>
    <tableColumn id="14750" name="Columna14741"/>
    <tableColumn id="14751" name="Columna14742"/>
    <tableColumn id="14752" name="Columna14743"/>
    <tableColumn id="14753" name="Columna14744"/>
    <tableColumn id="14754" name="Columna14745"/>
    <tableColumn id="14755" name="Columna14746"/>
    <tableColumn id="14756" name="Columna14747"/>
    <tableColumn id="14757" name="Columna14748"/>
    <tableColumn id="14758" name="Columna14749"/>
    <tableColumn id="14759" name="Columna14750"/>
    <tableColumn id="14760" name="Columna14751"/>
    <tableColumn id="14761" name="Columna14752"/>
    <tableColumn id="14762" name="Columna14753"/>
    <tableColumn id="14763" name="Columna14754"/>
    <tableColumn id="14764" name="Columna14755"/>
    <tableColumn id="14765" name="Columna14756"/>
    <tableColumn id="14766" name="Columna14757"/>
    <tableColumn id="14767" name="Columna14758"/>
    <tableColumn id="14768" name="Columna14759"/>
    <tableColumn id="14769" name="Columna14760"/>
    <tableColumn id="14770" name="Columna14761"/>
    <tableColumn id="14771" name="Columna14762"/>
    <tableColumn id="14772" name="Columna14763"/>
    <tableColumn id="14773" name="Columna14764"/>
    <tableColumn id="14774" name="Columna14765"/>
    <tableColumn id="14775" name="Columna14766"/>
    <tableColumn id="14776" name="Columna14767"/>
    <tableColumn id="14777" name="Columna14768"/>
    <tableColumn id="14778" name="Columna14769"/>
    <tableColumn id="14779" name="Columna14770"/>
    <tableColumn id="14780" name="Columna14771"/>
    <tableColumn id="14781" name="Columna14772"/>
    <tableColumn id="14782" name="Columna14773"/>
    <tableColumn id="14783" name="Columna14774"/>
    <tableColumn id="14784" name="Columna14775"/>
    <tableColumn id="14785" name="Columna14776"/>
    <tableColumn id="14786" name="Columna14777"/>
    <tableColumn id="14787" name="Columna14778"/>
    <tableColumn id="14788" name="Columna14779"/>
    <tableColumn id="14789" name="Columna14780"/>
    <tableColumn id="14790" name="Columna14781"/>
    <tableColumn id="14791" name="Columna14782"/>
    <tableColumn id="14792" name="Columna14783"/>
    <tableColumn id="14793" name="Columna14784"/>
    <tableColumn id="14794" name="Columna14785"/>
    <tableColumn id="14795" name="Columna14786"/>
    <tableColumn id="14796" name="Columna14787"/>
    <tableColumn id="14797" name="Columna14788"/>
    <tableColumn id="14798" name="Columna14789"/>
    <tableColumn id="14799" name="Columna14790"/>
    <tableColumn id="14800" name="Columna14791"/>
    <tableColumn id="14801" name="Columna14792"/>
    <tableColumn id="14802" name="Columna14793"/>
    <tableColumn id="14803" name="Columna14794"/>
    <tableColumn id="14804" name="Columna14795"/>
    <tableColumn id="14805" name="Columna14796"/>
    <tableColumn id="14806" name="Columna14797"/>
    <tableColumn id="14807" name="Columna14798"/>
    <tableColumn id="14808" name="Columna14799"/>
    <tableColumn id="14809" name="Columna14800"/>
    <tableColumn id="14810" name="Columna14801"/>
    <tableColumn id="14811" name="Columna14802"/>
    <tableColumn id="14812" name="Columna14803"/>
    <tableColumn id="14813" name="Columna14804"/>
    <tableColumn id="14814" name="Columna14805"/>
    <tableColumn id="14815" name="Columna14806"/>
    <tableColumn id="14816" name="Columna14807"/>
    <tableColumn id="14817" name="Columna14808"/>
    <tableColumn id="14818" name="Columna14809"/>
    <tableColumn id="14819" name="Columna14810"/>
    <tableColumn id="14820" name="Columna14811"/>
    <tableColumn id="14821" name="Columna14812"/>
    <tableColumn id="14822" name="Columna14813"/>
    <tableColumn id="14823" name="Columna14814"/>
    <tableColumn id="14824" name="Columna14815"/>
    <tableColumn id="14825" name="Columna14816"/>
    <tableColumn id="14826" name="Columna14817"/>
    <tableColumn id="14827" name="Columna14818"/>
    <tableColumn id="14828" name="Columna14819"/>
    <tableColumn id="14829" name="Columna14820"/>
    <tableColumn id="14830" name="Columna14821"/>
    <tableColumn id="14831" name="Columna14822"/>
    <tableColumn id="14832" name="Columna14823"/>
    <tableColumn id="14833" name="Columna14824"/>
    <tableColumn id="14834" name="Columna14825"/>
    <tableColumn id="14835" name="Columna14826"/>
    <tableColumn id="14836" name="Columna14827"/>
    <tableColumn id="14837" name="Columna14828"/>
    <tableColumn id="14838" name="Columna14829"/>
    <tableColumn id="14839" name="Columna14830"/>
    <tableColumn id="14840" name="Columna14831"/>
    <tableColumn id="14841" name="Columna14832"/>
    <tableColumn id="14842" name="Columna14833"/>
    <tableColumn id="14843" name="Columna14834"/>
    <tableColumn id="14844" name="Columna14835"/>
    <tableColumn id="14845" name="Columna14836"/>
    <tableColumn id="14846" name="Columna14837"/>
    <tableColumn id="14847" name="Columna14838"/>
    <tableColumn id="14848" name="Columna14839"/>
    <tableColumn id="14849" name="Columna14840"/>
    <tableColumn id="14850" name="Columna14841"/>
    <tableColumn id="14851" name="Columna14842"/>
    <tableColumn id="14852" name="Columna14843"/>
    <tableColumn id="14853" name="Columna14844"/>
    <tableColumn id="14854" name="Columna14845"/>
    <tableColumn id="14855" name="Columna14846"/>
    <tableColumn id="14856" name="Columna14847"/>
    <tableColumn id="14857" name="Columna14848"/>
    <tableColumn id="14858" name="Columna14849"/>
    <tableColumn id="14859" name="Columna14850"/>
    <tableColumn id="14860" name="Columna14851"/>
    <tableColumn id="14861" name="Columna14852"/>
    <tableColumn id="14862" name="Columna14853"/>
    <tableColumn id="14863" name="Columna14854"/>
    <tableColumn id="14864" name="Columna14855"/>
    <tableColumn id="14865" name="Columna14856"/>
    <tableColumn id="14866" name="Columna14857"/>
    <tableColumn id="14867" name="Columna14858"/>
    <tableColumn id="14868" name="Columna14859"/>
    <tableColumn id="14869" name="Columna14860"/>
    <tableColumn id="14870" name="Columna14861"/>
    <tableColumn id="14871" name="Columna14862"/>
    <tableColumn id="14872" name="Columna14863"/>
    <tableColumn id="14873" name="Columna14864"/>
    <tableColumn id="14874" name="Columna14865"/>
    <tableColumn id="14875" name="Columna14866"/>
    <tableColumn id="14876" name="Columna14867"/>
    <tableColumn id="14877" name="Columna14868"/>
    <tableColumn id="14878" name="Columna14869"/>
    <tableColumn id="14879" name="Columna14870"/>
    <tableColumn id="14880" name="Columna14871"/>
    <tableColumn id="14881" name="Columna14872"/>
    <tableColumn id="14882" name="Columna14873"/>
    <tableColumn id="14883" name="Columna14874"/>
    <tableColumn id="14884" name="Columna14875"/>
    <tableColumn id="14885" name="Columna14876"/>
    <tableColumn id="14886" name="Columna14877"/>
    <tableColumn id="14887" name="Columna14878"/>
    <tableColumn id="14888" name="Columna14879"/>
    <tableColumn id="14889" name="Columna14880"/>
    <tableColumn id="14890" name="Columna14881"/>
    <tableColumn id="14891" name="Columna14882"/>
    <tableColumn id="14892" name="Columna14883"/>
    <tableColumn id="14893" name="Columna14884"/>
    <tableColumn id="14894" name="Columna14885"/>
    <tableColumn id="14895" name="Columna14886"/>
    <tableColumn id="14896" name="Columna14887"/>
    <tableColumn id="14897" name="Columna14888"/>
    <tableColumn id="14898" name="Columna14889"/>
    <tableColumn id="14899" name="Columna14890"/>
    <tableColumn id="14900" name="Columna14891"/>
    <tableColumn id="14901" name="Columna14892"/>
    <tableColumn id="14902" name="Columna14893"/>
    <tableColumn id="14903" name="Columna14894"/>
    <tableColumn id="14904" name="Columna14895"/>
    <tableColumn id="14905" name="Columna14896"/>
    <tableColumn id="14906" name="Columna14897"/>
    <tableColumn id="14907" name="Columna14898"/>
    <tableColumn id="14908" name="Columna14899"/>
    <tableColumn id="14909" name="Columna14900"/>
    <tableColumn id="14910" name="Columna14901"/>
    <tableColumn id="14911" name="Columna14902"/>
    <tableColumn id="14912" name="Columna14903"/>
    <tableColumn id="14913" name="Columna14904"/>
    <tableColumn id="14914" name="Columna14905"/>
    <tableColumn id="14915" name="Columna14906"/>
    <tableColumn id="14916" name="Columna14907"/>
    <tableColumn id="14917" name="Columna14908"/>
    <tableColumn id="14918" name="Columna14909"/>
    <tableColumn id="14919" name="Columna14910"/>
    <tableColumn id="14920" name="Columna14911"/>
    <tableColumn id="14921" name="Columna14912"/>
    <tableColumn id="14922" name="Columna14913"/>
    <tableColumn id="14923" name="Columna14914"/>
    <tableColumn id="14924" name="Columna14915"/>
    <tableColumn id="14925" name="Columna14916"/>
    <tableColumn id="14926" name="Columna14917"/>
    <tableColumn id="14927" name="Columna14918"/>
    <tableColumn id="14928" name="Columna14919"/>
    <tableColumn id="14929" name="Columna14920"/>
    <tableColumn id="14930" name="Columna14921"/>
    <tableColumn id="14931" name="Columna14922"/>
    <tableColumn id="14932" name="Columna14923"/>
    <tableColumn id="14933" name="Columna14924"/>
    <tableColumn id="14934" name="Columna14925"/>
    <tableColumn id="14935" name="Columna14926"/>
    <tableColumn id="14936" name="Columna14927"/>
    <tableColumn id="14937" name="Columna14928"/>
    <tableColumn id="14938" name="Columna14929"/>
    <tableColumn id="14939" name="Columna14930"/>
    <tableColumn id="14940" name="Columna14931"/>
    <tableColumn id="14941" name="Columna14932"/>
    <tableColumn id="14942" name="Columna14933"/>
    <tableColumn id="14943" name="Columna14934"/>
    <tableColumn id="14944" name="Columna14935"/>
    <tableColumn id="14945" name="Columna14936"/>
    <tableColumn id="14946" name="Columna14937"/>
    <tableColumn id="14947" name="Columna14938"/>
    <tableColumn id="14948" name="Columna14939"/>
    <tableColumn id="14949" name="Columna14940"/>
    <tableColumn id="14950" name="Columna14941"/>
    <tableColumn id="14951" name="Columna14942"/>
    <tableColumn id="14952" name="Columna14943"/>
    <tableColumn id="14953" name="Columna14944"/>
    <tableColumn id="14954" name="Columna14945"/>
    <tableColumn id="14955" name="Columna14946"/>
    <tableColumn id="14956" name="Columna14947"/>
    <tableColumn id="14957" name="Columna14948"/>
    <tableColumn id="14958" name="Columna14949"/>
    <tableColumn id="14959" name="Columna14950"/>
    <tableColumn id="14960" name="Columna14951"/>
    <tableColumn id="14961" name="Columna14952"/>
    <tableColumn id="14962" name="Columna14953"/>
    <tableColumn id="14963" name="Columna14954"/>
    <tableColumn id="14964" name="Columna14955"/>
    <tableColumn id="14965" name="Columna14956"/>
    <tableColumn id="14966" name="Columna14957"/>
    <tableColumn id="14967" name="Columna14958"/>
    <tableColumn id="14968" name="Columna14959"/>
    <tableColumn id="14969" name="Columna14960"/>
    <tableColumn id="14970" name="Columna14961"/>
    <tableColumn id="14971" name="Columna14962"/>
    <tableColumn id="14972" name="Columna14963"/>
    <tableColumn id="14973" name="Columna14964"/>
    <tableColumn id="14974" name="Columna14965"/>
    <tableColumn id="14975" name="Columna14966"/>
    <tableColumn id="14976" name="Columna14967"/>
    <tableColumn id="14977" name="Columna14968"/>
    <tableColumn id="14978" name="Columna14969"/>
    <tableColumn id="14979" name="Columna14970"/>
    <tableColumn id="14980" name="Columna14971"/>
    <tableColumn id="14981" name="Columna14972"/>
    <tableColumn id="14982" name="Columna14973"/>
    <tableColumn id="14983" name="Columna14974"/>
    <tableColumn id="14984" name="Columna14975"/>
    <tableColumn id="14985" name="Columna14976"/>
    <tableColumn id="14986" name="Columna14977"/>
    <tableColumn id="14987" name="Columna14978"/>
    <tableColumn id="14988" name="Columna14979"/>
    <tableColumn id="14989" name="Columna14980"/>
    <tableColumn id="14990" name="Columna14981"/>
    <tableColumn id="14991" name="Columna14982"/>
    <tableColumn id="14992" name="Columna14983"/>
    <tableColumn id="14993" name="Columna14984"/>
    <tableColumn id="14994" name="Columna14985"/>
    <tableColumn id="14995" name="Columna14986"/>
    <tableColumn id="14996" name="Columna14987"/>
    <tableColumn id="14997" name="Columna14988"/>
    <tableColumn id="14998" name="Columna14989"/>
    <tableColumn id="14999" name="Columna14990"/>
    <tableColumn id="15000" name="Columna14991"/>
    <tableColumn id="15001" name="Columna14992"/>
    <tableColumn id="15002" name="Columna14993"/>
    <tableColumn id="15003" name="Columna14994"/>
    <tableColumn id="15004" name="Columna14995"/>
    <tableColumn id="15005" name="Columna14996"/>
    <tableColumn id="15006" name="Columna14997"/>
    <tableColumn id="15007" name="Columna14998"/>
    <tableColumn id="15008" name="Columna14999"/>
    <tableColumn id="15009" name="Columna15000"/>
    <tableColumn id="15010" name="Columna15001"/>
    <tableColumn id="15011" name="Columna15002"/>
    <tableColumn id="15012" name="Columna15003"/>
    <tableColumn id="15013" name="Columna15004"/>
    <tableColumn id="15014" name="Columna15005"/>
    <tableColumn id="15015" name="Columna15006"/>
    <tableColumn id="15016" name="Columna15007"/>
    <tableColumn id="15017" name="Columna15008"/>
    <tableColumn id="15018" name="Columna15009"/>
    <tableColumn id="15019" name="Columna15010"/>
    <tableColumn id="15020" name="Columna15011"/>
    <tableColumn id="15021" name="Columna15012"/>
    <tableColumn id="15022" name="Columna15013"/>
    <tableColumn id="15023" name="Columna15014"/>
    <tableColumn id="15024" name="Columna15015"/>
    <tableColumn id="15025" name="Columna15016"/>
    <tableColumn id="15026" name="Columna15017"/>
    <tableColumn id="15027" name="Columna15018"/>
    <tableColumn id="15028" name="Columna15019"/>
    <tableColumn id="15029" name="Columna15020"/>
    <tableColumn id="15030" name="Columna15021"/>
    <tableColumn id="15031" name="Columna15022"/>
    <tableColumn id="15032" name="Columna15023"/>
    <tableColumn id="15033" name="Columna15024"/>
    <tableColumn id="15034" name="Columna15025"/>
    <tableColumn id="15035" name="Columna15026"/>
    <tableColumn id="15036" name="Columna15027"/>
    <tableColumn id="15037" name="Columna15028"/>
    <tableColumn id="15038" name="Columna15029"/>
    <tableColumn id="15039" name="Columna15030"/>
    <tableColumn id="15040" name="Columna15031"/>
    <tableColumn id="15041" name="Columna15032"/>
    <tableColumn id="15042" name="Columna15033"/>
    <tableColumn id="15043" name="Columna15034"/>
    <tableColumn id="15044" name="Columna15035"/>
    <tableColumn id="15045" name="Columna15036"/>
    <tableColumn id="15046" name="Columna15037"/>
    <tableColumn id="15047" name="Columna15038"/>
    <tableColumn id="15048" name="Columna15039"/>
    <tableColumn id="15049" name="Columna15040"/>
    <tableColumn id="15050" name="Columna15041"/>
    <tableColumn id="15051" name="Columna15042"/>
    <tableColumn id="15052" name="Columna15043"/>
    <tableColumn id="15053" name="Columna15044"/>
    <tableColumn id="15054" name="Columna15045"/>
    <tableColumn id="15055" name="Columna15046"/>
    <tableColumn id="15056" name="Columna15047"/>
    <tableColumn id="15057" name="Columna15048"/>
    <tableColumn id="15058" name="Columna15049"/>
    <tableColumn id="15059" name="Columna15050"/>
    <tableColumn id="15060" name="Columna15051"/>
    <tableColumn id="15061" name="Columna15052"/>
    <tableColumn id="15062" name="Columna15053"/>
    <tableColumn id="15063" name="Columna15054"/>
    <tableColumn id="15064" name="Columna15055"/>
    <tableColumn id="15065" name="Columna15056"/>
    <tableColumn id="15066" name="Columna15057"/>
    <tableColumn id="15067" name="Columna15058"/>
    <tableColumn id="15068" name="Columna15059"/>
    <tableColumn id="15069" name="Columna15060"/>
    <tableColumn id="15070" name="Columna15061"/>
    <tableColumn id="15071" name="Columna15062"/>
    <tableColumn id="15072" name="Columna15063"/>
    <tableColumn id="15073" name="Columna15064"/>
    <tableColumn id="15074" name="Columna15065"/>
    <tableColumn id="15075" name="Columna15066"/>
    <tableColumn id="15076" name="Columna15067"/>
    <tableColumn id="15077" name="Columna15068"/>
    <tableColumn id="15078" name="Columna15069"/>
    <tableColumn id="15079" name="Columna15070"/>
    <tableColumn id="15080" name="Columna15071"/>
    <tableColumn id="15081" name="Columna15072"/>
    <tableColumn id="15082" name="Columna15073"/>
    <tableColumn id="15083" name="Columna15074"/>
    <tableColumn id="15084" name="Columna15075"/>
    <tableColumn id="15085" name="Columna15076"/>
    <tableColumn id="15086" name="Columna15077"/>
    <tableColumn id="15087" name="Columna15078"/>
    <tableColumn id="15088" name="Columna15079"/>
    <tableColumn id="15089" name="Columna15080"/>
    <tableColumn id="15090" name="Columna15081"/>
    <tableColumn id="15091" name="Columna15082"/>
    <tableColumn id="15092" name="Columna15083"/>
    <tableColumn id="15093" name="Columna15084"/>
    <tableColumn id="15094" name="Columna15085"/>
    <tableColumn id="15095" name="Columna15086"/>
    <tableColumn id="15096" name="Columna15087"/>
    <tableColumn id="15097" name="Columna15088"/>
    <tableColumn id="15098" name="Columna15089"/>
    <tableColumn id="15099" name="Columna15090"/>
    <tableColumn id="15100" name="Columna15091"/>
    <tableColumn id="15101" name="Columna15092"/>
    <tableColumn id="15102" name="Columna15093"/>
    <tableColumn id="15103" name="Columna15094"/>
    <tableColumn id="15104" name="Columna15095"/>
    <tableColumn id="15105" name="Columna15096"/>
    <tableColumn id="15106" name="Columna15097"/>
    <tableColumn id="15107" name="Columna15098"/>
    <tableColumn id="15108" name="Columna15099"/>
    <tableColumn id="15109" name="Columna15100"/>
    <tableColumn id="15110" name="Columna15101"/>
    <tableColumn id="15111" name="Columna15102"/>
    <tableColumn id="15112" name="Columna15103"/>
    <tableColumn id="15113" name="Columna15104"/>
    <tableColumn id="15114" name="Columna15105"/>
    <tableColumn id="15115" name="Columna15106"/>
    <tableColumn id="15116" name="Columna15107"/>
    <tableColumn id="15117" name="Columna15108"/>
    <tableColumn id="15118" name="Columna15109"/>
    <tableColumn id="15119" name="Columna15110"/>
    <tableColumn id="15120" name="Columna15111"/>
    <tableColumn id="15121" name="Columna15112"/>
    <tableColumn id="15122" name="Columna15113"/>
    <tableColumn id="15123" name="Columna15114"/>
    <tableColumn id="15124" name="Columna15115"/>
    <tableColumn id="15125" name="Columna15116"/>
    <tableColumn id="15126" name="Columna15117"/>
    <tableColumn id="15127" name="Columna15118"/>
    <tableColumn id="15128" name="Columna15119"/>
    <tableColumn id="15129" name="Columna15120"/>
    <tableColumn id="15130" name="Columna15121"/>
    <tableColumn id="15131" name="Columna15122"/>
    <tableColumn id="15132" name="Columna15123"/>
    <tableColumn id="15133" name="Columna15124"/>
    <tableColumn id="15134" name="Columna15125"/>
    <tableColumn id="15135" name="Columna15126"/>
    <tableColumn id="15136" name="Columna15127"/>
    <tableColumn id="15137" name="Columna15128"/>
    <tableColumn id="15138" name="Columna15129"/>
    <tableColumn id="15139" name="Columna15130"/>
    <tableColumn id="15140" name="Columna15131"/>
    <tableColumn id="15141" name="Columna15132"/>
    <tableColumn id="15142" name="Columna15133"/>
    <tableColumn id="15143" name="Columna15134"/>
    <tableColumn id="15144" name="Columna15135"/>
    <tableColumn id="15145" name="Columna15136"/>
    <tableColumn id="15146" name="Columna15137"/>
    <tableColumn id="15147" name="Columna15138"/>
    <tableColumn id="15148" name="Columna15139"/>
    <tableColumn id="15149" name="Columna15140"/>
    <tableColumn id="15150" name="Columna15141"/>
    <tableColumn id="15151" name="Columna15142"/>
    <tableColumn id="15152" name="Columna15143"/>
    <tableColumn id="15153" name="Columna15144"/>
    <tableColumn id="15154" name="Columna15145"/>
    <tableColumn id="15155" name="Columna15146"/>
    <tableColumn id="15156" name="Columna15147"/>
    <tableColumn id="15157" name="Columna15148"/>
    <tableColumn id="15158" name="Columna15149"/>
    <tableColumn id="15159" name="Columna15150"/>
    <tableColumn id="15160" name="Columna15151"/>
    <tableColumn id="15161" name="Columna15152"/>
    <tableColumn id="15162" name="Columna15153"/>
    <tableColumn id="15163" name="Columna15154"/>
    <tableColumn id="15164" name="Columna15155"/>
    <tableColumn id="15165" name="Columna15156"/>
    <tableColumn id="15166" name="Columna15157"/>
    <tableColumn id="15167" name="Columna15158"/>
    <tableColumn id="15168" name="Columna15159"/>
    <tableColumn id="15169" name="Columna15160"/>
    <tableColumn id="15170" name="Columna15161"/>
    <tableColumn id="15171" name="Columna15162"/>
    <tableColumn id="15172" name="Columna15163"/>
    <tableColumn id="15173" name="Columna15164"/>
    <tableColumn id="15174" name="Columna15165"/>
    <tableColumn id="15175" name="Columna15166"/>
    <tableColumn id="15176" name="Columna15167"/>
    <tableColumn id="15177" name="Columna15168"/>
    <tableColumn id="15178" name="Columna15169"/>
    <tableColumn id="15179" name="Columna15170"/>
    <tableColumn id="15180" name="Columna15171"/>
    <tableColumn id="15181" name="Columna15172"/>
    <tableColumn id="15182" name="Columna15173"/>
    <tableColumn id="15183" name="Columna15174"/>
    <tableColumn id="15184" name="Columna15175"/>
    <tableColumn id="15185" name="Columna15176"/>
    <tableColumn id="15186" name="Columna15177"/>
    <tableColumn id="15187" name="Columna15178"/>
    <tableColumn id="15188" name="Columna15179"/>
    <tableColumn id="15189" name="Columna15180"/>
    <tableColumn id="15190" name="Columna15181"/>
    <tableColumn id="15191" name="Columna15182"/>
    <tableColumn id="15192" name="Columna15183"/>
    <tableColumn id="15193" name="Columna15184"/>
    <tableColumn id="15194" name="Columna15185"/>
    <tableColumn id="15195" name="Columna15186"/>
    <tableColumn id="15196" name="Columna15187"/>
    <tableColumn id="15197" name="Columna15188"/>
    <tableColumn id="15198" name="Columna15189"/>
    <tableColumn id="15199" name="Columna15190"/>
    <tableColumn id="15200" name="Columna15191"/>
    <tableColumn id="15201" name="Columna15192"/>
    <tableColumn id="15202" name="Columna15193"/>
    <tableColumn id="15203" name="Columna15194"/>
    <tableColumn id="15204" name="Columna15195"/>
    <tableColumn id="15205" name="Columna15196"/>
    <tableColumn id="15206" name="Columna15197"/>
    <tableColumn id="15207" name="Columna15198"/>
    <tableColumn id="15208" name="Columna15199"/>
    <tableColumn id="15209" name="Columna15200"/>
    <tableColumn id="15210" name="Columna15201"/>
    <tableColumn id="15211" name="Columna15202"/>
    <tableColumn id="15212" name="Columna15203"/>
    <tableColumn id="15213" name="Columna15204"/>
    <tableColumn id="15214" name="Columna15205"/>
    <tableColumn id="15215" name="Columna15206"/>
    <tableColumn id="15216" name="Columna15207"/>
    <tableColumn id="15217" name="Columna15208"/>
    <tableColumn id="15218" name="Columna15209"/>
    <tableColumn id="15219" name="Columna15210"/>
    <tableColumn id="15220" name="Columna15211"/>
    <tableColumn id="15221" name="Columna15212"/>
    <tableColumn id="15222" name="Columna15213"/>
    <tableColumn id="15223" name="Columna15214"/>
    <tableColumn id="15224" name="Columna15215"/>
    <tableColumn id="15225" name="Columna15216"/>
    <tableColumn id="15226" name="Columna15217"/>
    <tableColumn id="15227" name="Columna15218"/>
    <tableColumn id="15228" name="Columna15219"/>
    <tableColumn id="15229" name="Columna15220"/>
    <tableColumn id="15230" name="Columna15221"/>
    <tableColumn id="15231" name="Columna15222"/>
    <tableColumn id="15232" name="Columna15223"/>
    <tableColumn id="15233" name="Columna15224"/>
    <tableColumn id="15234" name="Columna15225"/>
    <tableColumn id="15235" name="Columna15226"/>
    <tableColumn id="15236" name="Columna15227"/>
    <tableColumn id="15237" name="Columna15228"/>
    <tableColumn id="15238" name="Columna15229"/>
    <tableColumn id="15239" name="Columna15230"/>
    <tableColumn id="15240" name="Columna15231"/>
    <tableColumn id="15241" name="Columna15232"/>
    <tableColumn id="15242" name="Columna15233"/>
    <tableColumn id="15243" name="Columna15234"/>
    <tableColumn id="15244" name="Columna15235"/>
    <tableColumn id="15245" name="Columna15236"/>
    <tableColumn id="15246" name="Columna15237"/>
    <tableColumn id="15247" name="Columna15238"/>
    <tableColumn id="15248" name="Columna15239"/>
    <tableColumn id="15249" name="Columna15240"/>
    <tableColumn id="15250" name="Columna15241"/>
    <tableColumn id="15251" name="Columna15242"/>
    <tableColumn id="15252" name="Columna15243"/>
    <tableColumn id="15253" name="Columna15244"/>
    <tableColumn id="15254" name="Columna15245"/>
    <tableColumn id="15255" name="Columna15246"/>
    <tableColumn id="15256" name="Columna15247"/>
    <tableColumn id="15257" name="Columna15248"/>
    <tableColumn id="15258" name="Columna15249"/>
    <tableColumn id="15259" name="Columna15250"/>
    <tableColumn id="15260" name="Columna15251"/>
    <tableColumn id="15261" name="Columna15252"/>
    <tableColumn id="15262" name="Columna15253"/>
    <tableColumn id="15263" name="Columna15254"/>
    <tableColumn id="15264" name="Columna15255"/>
    <tableColumn id="15265" name="Columna15256"/>
    <tableColumn id="15266" name="Columna15257"/>
    <tableColumn id="15267" name="Columna15258"/>
    <tableColumn id="15268" name="Columna15259"/>
    <tableColumn id="15269" name="Columna15260"/>
    <tableColumn id="15270" name="Columna15261"/>
    <tableColumn id="15271" name="Columna15262"/>
    <tableColumn id="15272" name="Columna15263"/>
    <tableColumn id="15273" name="Columna15264"/>
    <tableColumn id="15274" name="Columna15265"/>
    <tableColumn id="15275" name="Columna15266"/>
    <tableColumn id="15276" name="Columna15267"/>
    <tableColumn id="15277" name="Columna15268"/>
    <tableColumn id="15278" name="Columna15269"/>
    <tableColumn id="15279" name="Columna15270"/>
    <tableColumn id="15280" name="Columna15271"/>
    <tableColumn id="15281" name="Columna15272"/>
    <tableColumn id="15282" name="Columna15273"/>
    <tableColumn id="15283" name="Columna15274"/>
    <tableColumn id="15284" name="Columna15275"/>
    <tableColumn id="15285" name="Columna15276"/>
    <tableColumn id="15286" name="Columna15277"/>
    <tableColumn id="15287" name="Columna15278"/>
    <tableColumn id="15288" name="Columna15279"/>
    <tableColumn id="15289" name="Columna15280"/>
    <tableColumn id="15290" name="Columna15281"/>
    <tableColumn id="15291" name="Columna15282"/>
    <tableColumn id="15292" name="Columna15283"/>
    <tableColumn id="15293" name="Columna15284"/>
    <tableColumn id="15294" name="Columna15285"/>
    <tableColumn id="15295" name="Columna15286"/>
    <tableColumn id="15296" name="Columna15287"/>
    <tableColumn id="15297" name="Columna15288"/>
    <tableColumn id="15298" name="Columna15289"/>
    <tableColumn id="15299" name="Columna15290"/>
    <tableColumn id="15300" name="Columna15291"/>
    <tableColumn id="15301" name="Columna15292"/>
    <tableColumn id="15302" name="Columna15293"/>
    <tableColumn id="15303" name="Columna15294"/>
    <tableColumn id="15304" name="Columna15295"/>
    <tableColumn id="15305" name="Columna15296"/>
    <tableColumn id="15306" name="Columna15297"/>
    <tableColumn id="15307" name="Columna15298"/>
    <tableColumn id="15308" name="Columna15299"/>
    <tableColumn id="15309" name="Columna15300"/>
    <tableColumn id="15310" name="Columna15301"/>
    <tableColumn id="15311" name="Columna15302"/>
    <tableColumn id="15312" name="Columna15303"/>
    <tableColumn id="15313" name="Columna15304"/>
    <tableColumn id="15314" name="Columna15305"/>
    <tableColumn id="15315" name="Columna15306"/>
    <tableColumn id="15316" name="Columna15307"/>
    <tableColumn id="15317" name="Columna15308"/>
    <tableColumn id="15318" name="Columna15309"/>
    <tableColumn id="15319" name="Columna15310"/>
    <tableColumn id="15320" name="Columna15311"/>
    <tableColumn id="15321" name="Columna15312"/>
    <tableColumn id="15322" name="Columna15313"/>
    <tableColumn id="15323" name="Columna15314"/>
    <tableColumn id="15324" name="Columna15315"/>
    <tableColumn id="15325" name="Columna15316"/>
    <tableColumn id="15326" name="Columna15317"/>
    <tableColumn id="15327" name="Columna15318"/>
    <tableColumn id="15328" name="Columna15319"/>
    <tableColumn id="15329" name="Columna15320"/>
    <tableColumn id="15330" name="Columna15321"/>
    <tableColumn id="15331" name="Columna15322"/>
    <tableColumn id="15332" name="Columna15323"/>
    <tableColumn id="15333" name="Columna15324"/>
    <tableColumn id="15334" name="Columna15325"/>
    <tableColumn id="15335" name="Columna15326"/>
    <tableColumn id="15336" name="Columna15327"/>
    <tableColumn id="15337" name="Columna15328"/>
    <tableColumn id="15338" name="Columna15329"/>
    <tableColumn id="15339" name="Columna15330"/>
    <tableColumn id="15340" name="Columna15331"/>
    <tableColumn id="15341" name="Columna15332"/>
    <tableColumn id="15342" name="Columna15333"/>
    <tableColumn id="15343" name="Columna15334"/>
    <tableColumn id="15344" name="Columna15335"/>
    <tableColumn id="15345" name="Columna15336"/>
    <tableColumn id="15346" name="Columna15337"/>
    <tableColumn id="15347" name="Columna15338"/>
    <tableColumn id="15348" name="Columna15339"/>
    <tableColumn id="15349" name="Columna15340"/>
    <tableColumn id="15350" name="Columna15341"/>
    <tableColumn id="15351" name="Columna15342"/>
    <tableColumn id="15352" name="Columna15343"/>
    <tableColumn id="15353" name="Columna15344"/>
    <tableColumn id="15354" name="Columna15345"/>
    <tableColumn id="15355" name="Columna15346"/>
    <tableColumn id="15356" name="Columna15347"/>
    <tableColumn id="15357" name="Columna15348"/>
    <tableColumn id="15358" name="Columna15349"/>
    <tableColumn id="15359" name="Columna15350"/>
    <tableColumn id="15360" name="Columna15351"/>
    <tableColumn id="15361" name="Columna15352"/>
    <tableColumn id="15362" name="Columna15353"/>
    <tableColumn id="15363" name="Columna15354"/>
    <tableColumn id="15364" name="Columna15355"/>
    <tableColumn id="15365" name="Columna15356"/>
    <tableColumn id="15366" name="Columna15357"/>
    <tableColumn id="15367" name="Columna15358"/>
    <tableColumn id="15368" name="Columna15359"/>
    <tableColumn id="15369" name="Columna15360"/>
    <tableColumn id="15370" name="Columna15361"/>
    <tableColumn id="15371" name="Columna15362"/>
    <tableColumn id="15372" name="Columna15363"/>
    <tableColumn id="15373" name="Columna15364"/>
    <tableColumn id="15374" name="Columna15365"/>
    <tableColumn id="15375" name="Columna15366"/>
    <tableColumn id="15376" name="Columna15367"/>
    <tableColumn id="15377" name="Columna15368"/>
    <tableColumn id="15378" name="Columna15369"/>
    <tableColumn id="15379" name="Columna15370"/>
    <tableColumn id="15380" name="Columna15371"/>
    <tableColumn id="15381" name="Columna15372"/>
    <tableColumn id="15382" name="Columna15373"/>
    <tableColumn id="15383" name="Columna15374"/>
    <tableColumn id="15384" name="Columna15375"/>
    <tableColumn id="15385" name="Columna15376"/>
    <tableColumn id="15386" name="Columna15377"/>
    <tableColumn id="15387" name="Columna15378"/>
    <tableColumn id="15388" name="Columna15379"/>
    <tableColumn id="15389" name="Columna15380"/>
    <tableColumn id="15390" name="Columna15381"/>
    <tableColumn id="15391" name="Columna15382"/>
    <tableColumn id="15392" name="Columna15383"/>
    <tableColumn id="15393" name="Columna15384"/>
    <tableColumn id="15394" name="Columna15385"/>
    <tableColumn id="15395" name="Columna15386"/>
    <tableColumn id="15396" name="Columna15387"/>
    <tableColumn id="15397" name="Columna15388"/>
    <tableColumn id="15398" name="Columna15389"/>
    <tableColumn id="15399" name="Columna15390"/>
    <tableColumn id="15400" name="Columna15391"/>
    <tableColumn id="15401" name="Columna15392"/>
    <tableColumn id="15402" name="Columna15393"/>
    <tableColumn id="15403" name="Columna15394"/>
    <tableColumn id="15404" name="Columna15395"/>
    <tableColumn id="15405" name="Columna15396"/>
    <tableColumn id="15406" name="Columna15397"/>
    <tableColumn id="15407" name="Columna15398"/>
    <tableColumn id="15408" name="Columna15399"/>
    <tableColumn id="15409" name="Columna15400"/>
    <tableColumn id="15410" name="Columna15401"/>
    <tableColumn id="15411" name="Columna15402"/>
    <tableColumn id="15412" name="Columna15403"/>
    <tableColumn id="15413" name="Columna15404"/>
    <tableColumn id="15414" name="Columna15405"/>
    <tableColumn id="15415" name="Columna15406"/>
    <tableColumn id="15416" name="Columna15407"/>
    <tableColumn id="15417" name="Columna15408"/>
    <tableColumn id="15418" name="Columna15409"/>
    <tableColumn id="15419" name="Columna15410"/>
    <tableColumn id="15420" name="Columna15411"/>
    <tableColumn id="15421" name="Columna15412"/>
    <tableColumn id="15422" name="Columna15413"/>
    <tableColumn id="15423" name="Columna15414"/>
    <tableColumn id="15424" name="Columna15415"/>
    <tableColumn id="15425" name="Columna15416"/>
    <tableColumn id="15426" name="Columna15417"/>
    <tableColumn id="15427" name="Columna15418"/>
    <tableColumn id="15428" name="Columna15419"/>
    <tableColumn id="15429" name="Columna15420"/>
    <tableColumn id="15430" name="Columna15421"/>
    <tableColumn id="15431" name="Columna15422"/>
    <tableColumn id="15432" name="Columna15423"/>
    <tableColumn id="15433" name="Columna15424"/>
    <tableColumn id="15434" name="Columna15425"/>
    <tableColumn id="15435" name="Columna15426"/>
    <tableColumn id="15436" name="Columna15427"/>
    <tableColumn id="15437" name="Columna15428"/>
    <tableColumn id="15438" name="Columna15429"/>
    <tableColumn id="15439" name="Columna15430"/>
    <tableColumn id="15440" name="Columna15431"/>
    <tableColumn id="15441" name="Columna15432"/>
    <tableColumn id="15442" name="Columna15433"/>
    <tableColumn id="15443" name="Columna15434"/>
    <tableColumn id="15444" name="Columna15435"/>
    <tableColumn id="15445" name="Columna15436"/>
    <tableColumn id="15446" name="Columna15437"/>
    <tableColumn id="15447" name="Columna15438"/>
    <tableColumn id="15448" name="Columna15439"/>
    <tableColumn id="15449" name="Columna15440"/>
    <tableColumn id="15450" name="Columna15441"/>
    <tableColumn id="15451" name="Columna15442"/>
    <tableColumn id="15452" name="Columna15443"/>
    <tableColumn id="15453" name="Columna15444"/>
    <tableColumn id="15454" name="Columna15445"/>
    <tableColumn id="15455" name="Columna15446"/>
    <tableColumn id="15456" name="Columna15447"/>
    <tableColumn id="15457" name="Columna15448"/>
    <tableColumn id="15458" name="Columna15449"/>
    <tableColumn id="15459" name="Columna15450"/>
    <tableColumn id="15460" name="Columna15451"/>
    <tableColumn id="15461" name="Columna15452"/>
    <tableColumn id="15462" name="Columna15453"/>
    <tableColumn id="15463" name="Columna15454"/>
    <tableColumn id="15464" name="Columna15455"/>
    <tableColumn id="15465" name="Columna15456"/>
    <tableColumn id="15466" name="Columna15457"/>
    <tableColumn id="15467" name="Columna15458"/>
    <tableColumn id="15468" name="Columna15459"/>
    <tableColumn id="15469" name="Columna15460"/>
    <tableColumn id="15470" name="Columna15461"/>
    <tableColumn id="15471" name="Columna15462"/>
    <tableColumn id="15472" name="Columna15463"/>
    <tableColumn id="15473" name="Columna15464"/>
    <tableColumn id="15474" name="Columna15465"/>
    <tableColumn id="15475" name="Columna15466"/>
    <tableColumn id="15476" name="Columna15467"/>
    <tableColumn id="15477" name="Columna15468"/>
    <tableColumn id="15478" name="Columna15469"/>
    <tableColumn id="15479" name="Columna15470"/>
    <tableColumn id="15480" name="Columna15471"/>
    <tableColumn id="15481" name="Columna15472"/>
    <tableColumn id="15482" name="Columna15473"/>
    <tableColumn id="15483" name="Columna15474"/>
    <tableColumn id="15484" name="Columna15475"/>
    <tableColumn id="15485" name="Columna15476"/>
    <tableColumn id="15486" name="Columna15477"/>
    <tableColumn id="15487" name="Columna15478"/>
    <tableColumn id="15488" name="Columna15479"/>
    <tableColumn id="15489" name="Columna15480"/>
    <tableColumn id="15490" name="Columna15481"/>
    <tableColumn id="15491" name="Columna15482"/>
    <tableColumn id="15492" name="Columna15483"/>
    <tableColumn id="15493" name="Columna15484"/>
    <tableColumn id="15494" name="Columna15485"/>
    <tableColumn id="15495" name="Columna15486"/>
    <tableColumn id="15496" name="Columna15487"/>
    <tableColumn id="15497" name="Columna15488"/>
    <tableColumn id="15498" name="Columna15489"/>
    <tableColumn id="15499" name="Columna15490"/>
    <tableColumn id="15500" name="Columna15491"/>
    <tableColumn id="15501" name="Columna15492"/>
    <tableColumn id="15502" name="Columna15493"/>
    <tableColumn id="15503" name="Columna15494"/>
    <tableColumn id="15504" name="Columna15495"/>
    <tableColumn id="15505" name="Columna15496"/>
    <tableColumn id="15506" name="Columna15497"/>
    <tableColumn id="15507" name="Columna15498"/>
    <tableColumn id="15508" name="Columna15499"/>
    <tableColumn id="15509" name="Columna15500"/>
    <tableColumn id="15510" name="Columna15501"/>
    <tableColumn id="15511" name="Columna15502"/>
    <tableColumn id="15512" name="Columna15503"/>
    <tableColumn id="15513" name="Columna15504"/>
    <tableColumn id="15514" name="Columna15505"/>
    <tableColumn id="15515" name="Columna15506"/>
    <tableColumn id="15516" name="Columna15507"/>
    <tableColumn id="15517" name="Columna15508"/>
    <tableColumn id="15518" name="Columna15509"/>
    <tableColumn id="15519" name="Columna15510"/>
    <tableColumn id="15520" name="Columna15511"/>
    <tableColumn id="15521" name="Columna15512"/>
    <tableColumn id="15522" name="Columna15513"/>
    <tableColumn id="15523" name="Columna15514"/>
    <tableColumn id="15524" name="Columna15515"/>
    <tableColumn id="15525" name="Columna15516"/>
    <tableColumn id="15526" name="Columna15517"/>
    <tableColumn id="15527" name="Columna15518"/>
    <tableColumn id="15528" name="Columna15519"/>
    <tableColumn id="15529" name="Columna15520"/>
    <tableColumn id="15530" name="Columna15521"/>
    <tableColumn id="15531" name="Columna15522"/>
    <tableColumn id="15532" name="Columna15523"/>
    <tableColumn id="15533" name="Columna15524"/>
    <tableColumn id="15534" name="Columna15525"/>
    <tableColumn id="15535" name="Columna15526"/>
    <tableColumn id="15536" name="Columna15527"/>
    <tableColumn id="15537" name="Columna15528"/>
    <tableColumn id="15538" name="Columna15529"/>
    <tableColumn id="15539" name="Columna15530"/>
    <tableColumn id="15540" name="Columna15531"/>
    <tableColumn id="15541" name="Columna15532"/>
    <tableColumn id="15542" name="Columna15533"/>
    <tableColumn id="15543" name="Columna15534"/>
    <tableColumn id="15544" name="Columna15535"/>
    <tableColumn id="15545" name="Columna15536"/>
    <tableColumn id="15546" name="Columna15537"/>
    <tableColumn id="15547" name="Columna15538"/>
    <tableColumn id="15548" name="Columna15539"/>
    <tableColumn id="15549" name="Columna15540"/>
    <tableColumn id="15550" name="Columna15541"/>
    <tableColumn id="15551" name="Columna15542"/>
    <tableColumn id="15552" name="Columna15543"/>
    <tableColumn id="15553" name="Columna15544"/>
    <tableColumn id="15554" name="Columna15545"/>
    <tableColumn id="15555" name="Columna15546"/>
    <tableColumn id="15556" name="Columna15547"/>
    <tableColumn id="15557" name="Columna15548"/>
    <tableColumn id="15558" name="Columna15549"/>
    <tableColumn id="15559" name="Columna15550"/>
    <tableColumn id="15560" name="Columna15551"/>
    <tableColumn id="15561" name="Columna15552"/>
    <tableColumn id="15562" name="Columna15553"/>
    <tableColumn id="15563" name="Columna15554"/>
    <tableColumn id="15564" name="Columna15555"/>
    <tableColumn id="15565" name="Columna15556"/>
    <tableColumn id="15566" name="Columna15557"/>
    <tableColumn id="15567" name="Columna15558"/>
    <tableColumn id="15568" name="Columna15559"/>
    <tableColumn id="15569" name="Columna15560"/>
    <tableColumn id="15570" name="Columna15561"/>
    <tableColumn id="15571" name="Columna15562"/>
    <tableColumn id="15572" name="Columna15563"/>
    <tableColumn id="15573" name="Columna15564"/>
    <tableColumn id="15574" name="Columna15565"/>
    <tableColumn id="15575" name="Columna15566"/>
    <tableColumn id="15576" name="Columna15567"/>
    <tableColumn id="15577" name="Columna15568"/>
    <tableColumn id="15578" name="Columna15569"/>
    <tableColumn id="15579" name="Columna15570"/>
    <tableColumn id="15580" name="Columna15571"/>
    <tableColumn id="15581" name="Columna15572"/>
    <tableColumn id="15582" name="Columna15573"/>
    <tableColumn id="15583" name="Columna15574"/>
    <tableColumn id="15584" name="Columna15575"/>
    <tableColumn id="15585" name="Columna15576"/>
    <tableColumn id="15586" name="Columna15577"/>
    <tableColumn id="15587" name="Columna15578"/>
    <tableColumn id="15588" name="Columna15579"/>
    <tableColumn id="15589" name="Columna15580"/>
    <tableColumn id="15590" name="Columna15581"/>
    <tableColumn id="15591" name="Columna15582"/>
    <tableColumn id="15592" name="Columna15583"/>
    <tableColumn id="15593" name="Columna15584"/>
    <tableColumn id="15594" name="Columna15585"/>
    <tableColumn id="15595" name="Columna15586"/>
    <tableColumn id="15596" name="Columna15587"/>
    <tableColumn id="15597" name="Columna15588"/>
    <tableColumn id="15598" name="Columna15589"/>
    <tableColumn id="15599" name="Columna15590"/>
    <tableColumn id="15600" name="Columna15591"/>
    <tableColumn id="15601" name="Columna15592"/>
    <tableColumn id="15602" name="Columna15593"/>
    <tableColumn id="15603" name="Columna15594"/>
    <tableColumn id="15604" name="Columna15595"/>
    <tableColumn id="15605" name="Columna15596"/>
    <tableColumn id="15606" name="Columna15597"/>
    <tableColumn id="15607" name="Columna15598"/>
    <tableColumn id="15608" name="Columna15599"/>
    <tableColumn id="15609" name="Columna15600"/>
    <tableColumn id="15610" name="Columna15601"/>
    <tableColumn id="15611" name="Columna15602"/>
    <tableColumn id="15612" name="Columna15603"/>
    <tableColumn id="15613" name="Columna15604"/>
    <tableColumn id="15614" name="Columna15605"/>
    <tableColumn id="15615" name="Columna15606"/>
    <tableColumn id="15616" name="Columna15607"/>
    <tableColumn id="15617" name="Columna15608"/>
    <tableColumn id="15618" name="Columna15609"/>
    <tableColumn id="15619" name="Columna15610"/>
    <tableColumn id="15620" name="Columna15611"/>
    <tableColumn id="15621" name="Columna15612"/>
    <tableColumn id="15622" name="Columna15613"/>
    <tableColumn id="15623" name="Columna15614"/>
    <tableColumn id="15624" name="Columna15615"/>
    <tableColumn id="15625" name="Columna15616"/>
    <tableColumn id="15626" name="Columna15617"/>
    <tableColumn id="15627" name="Columna15618"/>
    <tableColumn id="15628" name="Columna15619"/>
    <tableColumn id="15629" name="Columna15620"/>
    <tableColumn id="15630" name="Columna15621"/>
    <tableColumn id="15631" name="Columna15622"/>
    <tableColumn id="15632" name="Columna15623"/>
    <tableColumn id="15633" name="Columna15624"/>
    <tableColumn id="15634" name="Columna15625"/>
    <tableColumn id="15635" name="Columna15626"/>
    <tableColumn id="15636" name="Columna15627"/>
    <tableColumn id="15637" name="Columna15628"/>
    <tableColumn id="15638" name="Columna15629"/>
    <tableColumn id="15639" name="Columna15630"/>
    <tableColumn id="15640" name="Columna15631"/>
    <tableColumn id="15641" name="Columna15632"/>
    <tableColumn id="15642" name="Columna15633"/>
    <tableColumn id="15643" name="Columna15634"/>
    <tableColumn id="15644" name="Columna15635"/>
    <tableColumn id="15645" name="Columna15636"/>
    <tableColumn id="15646" name="Columna15637"/>
    <tableColumn id="15647" name="Columna15638"/>
    <tableColumn id="15648" name="Columna15639"/>
    <tableColumn id="15649" name="Columna15640"/>
    <tableColumn id="15650" name="Columna15641"/>
    <tableColumn id="15651" name="Columna15642"/>
    <tableColumn id="15652" name="Columna15643"/>
    <tableColumn id="15653" name="Columna15644"/>
    <tableColumn id="15654" name="Columna15645"/>
    <tableColumn id="15655" name="Columna15646"/>
    <tableColumn id="15656" name="Columna15647"/>
    <tableColumn id="15657" name="Columna15648"/>
    <tableColumn id="15658" name="Columna15649"/>
    <tableColumn id="15659" name="Columna15650"/>
    <tableColumn id="15660" name="Columna15651"/>
    <tableColumn id="15661" name="Columna15652"/>
    <tableColumn id="15662" name="Columna15653"/>
    <tableColumn id="15663" name="Columna15654"/>
    <tableColumn id="15664" name="Columna15655"/>
    <tableColumn id="15665" name="Columna15656"/>
    <tableColumn id="15666" name="Columna15657"/>
    <tableColumn id="15667" name="Columna15658"/>
    <tableColumn id="15668" name="Columna15659"/>
    <tableColumn id="15669" name="Columna15660"/>
    <tableColumn id="15670" name="Columna15661"/>
    <tableColumn id="15671" name="Columna15662"/>
    <tableColumn id="15672" name="Columna15663"/>
    <tableColumn id="15673" name="Columna15664"/>
    <tableColumn id="15674" name="Columna15665"/>
    <tableColumn id="15675" name="Columna15666"/>
    <tableColumn id="15676" name="Columna15667"/>
    <tableColumn id="15677" name="Columna15668"/>
    <tableColumn id="15678" name="Columna15669"/>
    <tableColumn id="15679" name="Columna15670"/>
    <tableColumn id="15680" name="Columna15671"/>
    <tableColumn id="15681" name="Columna15672"/>
    <tableColumn id="15682" name="Columna15673"/>
    <tableColumn id="15683" name="Columna15674"/>
    <tableColumn id="15684" name="Columna15675"/>
    <tableColumn id="15685" name="Columna15676"/>
    <tableColumn id="15686" name="Columna15677"/>
    <tableColumn id="15687" name="Columna15678"/>
    <tableColumn id="15688" name="Columna15679"/>
    <tableColumn id="15689" name="Columna15680"/>
    <tableColumn id="15690" name="Columna15681"/>
    <tableColumn id="15691" name="Columna15682"/>
    <tableColumn id="15692" name="Columna15683"/>
    <tableColumn id="15693" name="Columna15684"/>
    <tableColumn id="15694" name="Columna15685"/>
    <tableColumn id="15695" name="Columna15686"/>
    <tableColumn id="15696" name="Columna15687"/>
    <tableColumn id="15697" name="Columna15688"/>
    <tableColumn id="15698" name="Columna15689"/>
    <tableColumn id="15699" name="Columna15690"/>
    <tableColumn id="15700" name="Columna15691"/>
    <tableColumn id="15701" name="Columna15692"/>
    <tableColumn id="15702" name="Columna15693"/>
    <tableColumn id="15703" name="Columna15694"/>
    <tableColumn id="15704" name="Columna15695"/>
    <tableColumn id="15705" name="Columna15696"/>
    <tableColumn id="15706" name="Columna15697"/>
    <tableColumn id="15707" name="Columna15698"/>
    <tableColumn id="15708" name="Columna15699"/>
    <tableColumn id="15709" name="Columna15700"/>
    <tableColumn id="15710" name="Columna15701"/>
    <tableColumn id="15711" name="Columna15702"/>
    <tableColumn id="15712" name="Columna15703"/>
    <tableColumn id="15713" name="Columna15704"/>
    <tableColumn id="15714" name="Columna15705"/>
    <tableColumn id="15715" name="Columna15706"/>
    <tableColumn id="15716" name="Columna15707"/>
    <tableColumn id="15717" name="Columna15708"/>
    <tableColumn id="15718" name="Columna15709"/>
    <tableColumn id="15719" name="Columna15710"/>
    <tableColumn id="15720" name="Columna15711"/>
    <tableColumn id="15721" name="Columna15712"/>
    <tableColumn id="15722" name="Columna15713"/>
    <tableColumn id="15723" name="Columna15714"/>
    <tableColumn id="15724" name="Columna15715"/>
    <tableColumn id="15725" name="Columna15716"/>
    <tableColumn id="15726" name="Columna15717"/>
    <tableColumn id="15727" name="Columna15718"/>
    <tableColumn id="15728" name="Columna15719"/>
    <tableColumn id="15729" name="Columna15720"/>
    <tableColumn id="15730" name="Columna15721"/>
    <tableColumn id="15731" name="Columna15722"/>
    <tableColumn id="15732" name="Columna15723"/>
    <tableColumn id="15733" name="Columna15724"/>
    <tableColumn id="15734" name="Columna15725"/>
    <tableColumn id="15735" name="Columna15726"/>
    <tableColumn id="15736" name="Columna15727"/>
    <tableColumn id="15737" name="Columna15728"/>
    <tableColumn id="15738" name="Columna15729"/>
    <tableColumn id="15739" name="Columna15730"/>
    <tableColumn id="15740" name="Columna15731"/>
    <tableColumn id="15741" name="Columna15732"/>
    <tableColumn id="15742" name="Columna15733"/>
    <tableColumn id="15743" name="Columna15734"/>
    <tableColumn id="15744" name="Columna15735"/>
    <tableColumn id="15745" name="Columna15736"/>
    <tableColumn id="15746" name="Columna15737"/>
    <tableColumn id="15747" name="Columna15738"/>
    <tableColumn id="15748" name="Columna15739"/>
    <tableColumn id="15749" name="Columna15740"/>
    <tableColumn id="15750" name="Columna15741"/>
    <tableColumn id="15751" name="Columna15742"/>
    <tableColumn id="15752" name="Columna15743"/>
    <tableColumn id="15753" name="Columna15744"/>
    <tableColumn id="15754" name="Columna15745"/>
    <tableColumn id="15755" name="Columna15746"/>
    <tableColumn id="15756" name="Columna15747"/>
    <tableColumn id="15757" name="Columna15748"/>
    <tableColumn id="15758" name="Columna15749"/>
    <tableColumn id="15759" name="Columna15750"/>
    <tableColumn id="15760" name="Columna15751"/>
    <tableColumn id="15761" name="Columna15752"/>
    <tableColumn id="15762" name="Columna15753"/>
    <tableColumn id="15763" name="Columna15754"/>
    <tableColumn id="15764" name="Columna15755"/>
    <tableColumn id="15765" name="Columna15756"/>
    <tableColumn id="15766" name="Columna15757"/>
    <tableColumn id="15767" name="Columna15758"/>
    <tableColumn id="15768" name="Columna15759"/>
    <tableColumn id="15769" name="Columna15760"/>
    <tableColumn id="15770" name="Columna15761"/>
    <tableColumn id="15771" name="Columna15762"/>
    <tableColumn id="15772" name="Columna15763"/>
    <tableColumn id="15773" name="Columna15764"/>
    <tableColumn id="15774" name="Columna15765"/>
    <tableColumn id="15775" name="Columna15766"/>
    <tableColumn id="15776" name="Columna15767"/>
    <tableColumn id="15777" name="Columna15768"/>
    <tableColumn id="15778" name="Columna15769"/>
    <tableColumn id="15779" name="Columna15770"/>
    <tableColumn id="15780" name="Columna15771"/>
    <tableColumn id="15781" name="Columna15772"/>
    <tableColumn id="15782" name="Columna15773"/>
    <tableColumn id="15783" name="Columna15774"/>
    <tableColumn id="15784" name="Columna15775"/>
    <tableColumn id="15785" name="Columna15776"/>
    <tableColumn id="15786" name="Columna15777"/>
    <tableColumn id="15787" name="Columna15778"/>
    <tableColumn id="15788" name="Columna15779"/>
    <tableColumn id="15789" name="Columna15780"/>
    <tableColumn id="15790" name="Columna15781"/>
    <tableColumn id="15791" name="Columna15782"/>
    <tableColumn id="15792" name="Columna15783"/>
    <tableColumn id="15793" name="Columna15784"/>
    <tableColumn id="15794" name="Columna15785"/>
    <tableColumn id="15795" name="Columna15786"/>
    <tableColumn id="15796" name="Columna15787"/>
    <tableColumn id="15797" name="Columna15788"/>
    <tableColumn id="15798" name="Columna15789"/>
    <tableColumn id="15799" name="Columna15790"/>
    <tableColumn id="15800" name="Columna15791"/>
    <tableColumn id="15801" name="Columna15792"/>
    <tableColumn id="15802" name="Columna15793"/>
    <tableColumn id="15803" name="Columna15794"/>
    <tableColumn id="15804" name="Columna15795"/>
    <tableColumn id="15805" name="Columna15796"/>
    <tableColumn id="15806" name="Columna15797"/>
    <tableColumn id="15807" name="Columna15798"/>
    <tableColumn id="15808" name="Columna15799"/>
    <tableColumn id="15809" name="Columna15800"/>
    <tableColumn id="15810" name="Columna15801"/>
    <tableColumn id="15811" name="Columna15802"/>
    <tableColumn id="15812" name="Columna15803"/>
    <tableColumn id="15813" name="Columna15804"/>
    <tableColumn id="15814" name="Columna15805"/>
    <tableColumn id="15815" name="Columna15806"/>
    <tableColumn id="15816" name="Columna15807"/>
    <tableColumn id="15817" name="Columna15808"/>
    <tableColumn id="15818" name="Columna15809"/>
    <tableColumn id="15819" name="Columna15810"/>
    <tableColumn id="15820" name="Columna15811"/>
    <tableColumn id="15821" name="Columna15812"/>
    <tableColumn id="15822" name="Columna15813"/>
    <tableColumn id="15823" name="Columna15814"/>
    <tableColumn id="15824" name="Columna15815"/>
    <tableColumn id="15825" name="Columna15816"/>
    <tableColumn id="15826" name="Columna15817"/>
    <tableColumn id="15827" name="Columna15818"/>
    <tableColumn id="15828" name="Columna15819"/>
    <tableColumn id="15829" name="Columna15820"/>
    <tableColumn id="15830" name="Columna15821"/>
    <tableColumn id="15831" name="Columna15822"/>
    <tableColumn id="15832" name="Columna15823"/>
    <tableColumn id="15833" name="Columna15824"/>
    <tableColumn id="15834" name="Columna15825"/>
    <tableColumn id="15835" name="Columna15826"/>
    <tableColumn id="15836" name="Columna15827"/>
    <tableColumn id="15837" name="Columna15828"/>
    <tableColumn id="15838" name="Columna15829"/>
    <tableColumn id="15839" name="Columna15830"/>
    <tableColumn id="15840" name="Columna15831"/>
    <tableColumn id="15841" name="Columna15832"/>
    <tableColumn id="15842" name="Columna15833"/>
    <tableColumn id="15843" name="Columna15834"/>
    <tableColumn id="15844" name="Columna15835"/>
    <tableColumn id="15845" name="Columna15836"/>
    <tableColumn id="15846" name="Columna15837"/>
    <tableColumn id="15847" name="Columna15838"/>
    <tableColumn id="15848" name="Columna15839"/>
    <tableColumn id="15849" name="Columna15840"/>
    <tableColumn id="15850" name="Columna15841"/>
    <tableColumn id="15851" name="Columna15842"/>
    <tableColumn id="15852" name="Columna15843"/>
    <tableColumn id="15853" name="Columna15844"/>
    <tableColumn id="15854" name="Columna15845"/>
    <tableColumn id="15855" name="Columna15846"/>
    <tableColumn id="15856" name="Columna15847"/>
    <tableColumn id="15857" name="Columna15848"/>
    <tableColumn id="15858" name="Columna15849"/>
    <tableColumn id="15859" name="Columna15850"/>
    <tableColumn id="15860" name="Columna15851"/>
    <tableColumn id="15861" name="Columna15852"/>
    <tableColumn id="15862" name="Columna15853"/>
    <tableColumn id="15863" name="Columna15854"/>
    <tableColumn id="15864" name="Columna15855"/>
    <tableColumn id="15865" name="Columna15856"/>
    <tableColumn id="15866" name="Columna15857"/>
    <tableColumn id="15867" name="Columna15858"/>
    <tableColumn id="15868" name="Columna15859"/>
    <tableColumn id="15869" name="Columna15860"/>
    <tableColumn id="15870" name="Columna15861"/>
    <tableColumn id="15871" name="Columna15862"/>
    <tableColumn id="15872" name="Columna15863"/>
    <tableColumn id="15873" name="Columna15864"/>
    <tableColumn id="15874" name="Columna15865"/>
    <tableColumn id="15875" name="Columna15866"/>
    <tableColumn id="15876" name="Columna15867"/>
    <tableColumn id="15877" name="Columna15868"/>
    <tableColumn id="15878" name="Columna15869"/>
    <tableColumn id="15879" name="Columna15870"/>
    <tableColumn id="15880" name="Columna15871"/>
    <tableColumn id="15881" name="Columna15872"/>
    <tableColumn id="15882" name="Columna15873"/>
    <tableColumn id="15883" name="Columna15874"/>
    <tableColumn id="15884" name="Columna15875"/>
    <tableColumn id="15885" name="Columna15876"/>
    <tableColumn id="15886" name="Columna15877"/>
    <tableColumn id="15887" name="Columna15878"/>
    <tableColumn id="15888" name="Columna15879"/>
    <tableColumn id="15889" name="Columna15880"/>
    <tableColumn id="15890" name="Columna15881"/>
    <tableColumn id="15891" name="Columna15882"/>
    <tableColumn id="15892" name="Columna15883"/>
    <tableColumn id="15893" name="Columna15884"/>
    <tableColumn id="15894" name="Columna15885"/>
    <tableColumn id="15895" name="Columna15886"/>
    <tableColumn id="15896" name="Columna15887"/>
    <tableColumn id="15897" name="Columna15888"/>
    <tableColumn id="15898" name="Columna15889"/>
    <tableColumn id="15899" name="Columna15890"/>
    <tableColumn id="15900" name="Columna15891"/>
    <tableColumn id="15901" name="Columna15892"/>
    <tableColumn id="15902" name="Columna15893"/>
    <tableColumn id="15903" name="Columna15894"/>
    <tableColumn id="15904" name="Columna15895"/>
    <tableColumn id="15905" name="Columna15896"/>
    <tableColumn id="15906" name="Columna15897"/>
    <tableColumn id="15907" name="Columna15898"/>
    <tableColumn id="15908" name="Columna15899"/>
    <tableColumn id="15909" name="Columna15900"/>
    <tableColumn id="15910" name="Columna15901"/>
    <tableColumn id="15911" name="Columna15902"/>
    <tableColumn id="15912" name="Columna15903"/>
    <tableColumn id="15913" name="Columna15904"/>
    <tableColumn id="15914" name="Columna15905"/>
    <tableColumn id="15915" name="Columna15906"/>
    <tableColumn id="15916" name="Columna15907"/>
    <tableColumn id="15917" name="Columna15908"/>
    <tableColumn id="15918" name="Columna15909"/>
    <tableColumn id="15919" name="Columna15910"/>
    <tableColumn id="15920" name="Columna15911"/>
    <tableColumn id="15921" name="Columna15912"/>
    <tableColumn id="15922" name="Columna15913"/>
    <tableColumn id="15923" name="Columna15914"/>
    <tableColumn id="15924" name="Columna15915"/>
    <tableColumn id="15925" name="Columna15916"/>
    <tableColumn id="15926" name="Columna15917"/>
    <tableColumn id="15927" name="Columna15918"/>
    <tableColumn id="15928" name="Columna15919"/>
    <tableColumn id="15929" name="Columna15920"/>
    <tableColumn id="15930" name="Columna15921"/>
    <tableColumn id="15931" name="Columna15922"/>
    <tableColumn id="15932" name="Columna15923"/>
    <tableColumn id="15933" name="Columna15924"/>
    <tableColumn id="15934" name="Columna15925"/>
    <tableColumn id="15935" name="Columna15926"/>
    <tableColumn id="15936" name="Columna15927"/>
    <tableColumn id="15937" name="Columna15928"/>
    <tableColumn id="15938" name="Columna15929"/>
    <tableColumn id="15939" name="Columna15930"/>
    <tableColumn id="15940" name="Columna15931"/>
    <tableColumn id="15941" name="Columna15932"/>
    <tableColumn id="15942" name="Columna15933"/>
    <tableColumn id="15943" name="Columna15934"/>
    <tableColumn id="15944" name="Columna15935"/>
    <tableColumn id="15945" name="Columna15936"/>
    <tableColumn id="15946" name="Columna15937"/>
    <tableColumn id="15947" name="Columna15938"/>
    <tableColumn id="15948" name="Columna15939"/>
    <tableColumn id="15949" name="Columna15940"/>
    <tableColumn id="15950" name="Columna15941"/>
    <tableColumn id="15951" name="Columna15942"/>
    <tableColumn id="15952" name="Columna15943"/>
    <tableColumn id="15953" name="Columna15944"/>
    <tableColumn id="15954" name="Columna15945"/>
    <tableColumn id="15955" name="Columna15946"/>
    <tableColumn id="15956" name="Columna15947"/>
    <tableColumn id="15957" name="Columna15948"/>
    <tableColumn id="15958" name="Columna15949"/>
    <tableColumn id="15959" name="Columna15950"/>
    <tableColumn id="15960" name="Columna15951"/>
    <tableColumn id="15961" name="Columna15952"/>
    <tableColumn id="15962" name="Columna15953"/>
    <tableColumn id="15963" name="Columna15954"/>
    <tableColumn id="15964" name="Columna15955"/>
    <tableColumn id="15965" name="Columna15956"/>
    <tableColumn id="15966" name="Columna15957"/>
    <tableColumn id="15967" name="Columna15958"/>
    <tableColumn id="15968" name="Columna15959"/>
    <tableColumn id="15969" name="Columna15960"/>
    <tableColumn id="15970" name="Columna15961"/>
    <tableColumn id="15971" name="Columna15962"/>
    <tableColumn id="15972" name="Columna15963"/>
    <tableColumn id="15973" name="Columna15964"/>
    <tableColumn id="15974" name="Columna15965"/>
    <tableColumn id="15975" name="Columna15966"/>
    <tableColumn id="15976" name="Columna15967"/>
    <tableColumn id="15977" name="Columna15968"/>
    <tableColumn id="15978" name="Columna15969"/>
    <tableColumn id="15979" name="Columna15970"/>
    <tableColumn id="15980" name="Columna15971"/>
    <tableColumn id="15981" name="Columna15972"/>
    <tableColumn id="15982" name="Columna15973"/>
    <tableColumn id="15983" name="Columna15974"/>
    <tableColumn id="15984" name="Columna15975"/>
    <tableColumn id="15985" name="Columna15976"/>
    <tableColumn id="15986" name="Columna15977"/>
    <tableColumn id="15987" name="Columna15978"/>
    <tableColumn id="15988" name="Columna15979"/>
    <tableColumn id="15989" name="Columna15980"/>
    <tableColumn id="15990" name="Columna15981"/>
    <tableColumn id="15991" name="Columna15982"/>
    <tableColumn id="15992" name="Columna15983"/>
    <tableColumn id="15993" name="Columna15984"/>
    <tableColumn id="15994" name="Columna15985"/>
    <tableColumn id="15995" name="Columna15986"/>
    <tableColumn id="15996" name="Columna15987"/>
    <tableColumn id="15997" name="Columna15988"/>
    <tableColumn id="15998" name="Columna15989"/>
    <tableColumn id="15999" name="Columna15990"/>
    <tableColumn id="16000" name="Columna15991"/>
    <tableColumn id="16001" name="Columna15992"/>
    <tableColumn id="16002" name="Columna15993"/>
    <tableColumn id="16003" name="Columna15994"/>
    <tableColumn id="16004" name="Columna15995"/>
    <tableColumn id="16005" name="Columna15996"/>
    <tableColumn id="16006" name="Columna15997"/>
    <tableColumn id="16007" name="Columna15998"/>
    <tableColumn id="16008" name="Columna15999"/>
    <tableColumn id="16009" name="Columna16000"/>
    <tableColumn id="16010" name="Columna16001"/>
    <tableColumn id="16011" name="Columna16002"/>
    <tableColumn id="16012" name="Columna16003"/>
    <tableColumn id="16013" name="Columna16004"/>
    <tableColumn id="16014" name="Columna16005"/>
    <tableColumn id="16015" name="Columna16006"/>
    <tableColumn id="16016" name="Columna16007"/>
    <tableColumn id="16017" name="Columna16008"/>
    <tableColumn id="16018" name="Columna16009"/>
    <tableColumn id="16019" name="Columna16010"/>
    <tableColumn id="16020" name="Columna16011"/>
    <tableColumn id="16021" name="Columna16012"/>
    <tableColumn id="16022" name="Columna16013"/>
    <tableColumn id="16023" name="Columna16014"/>
    <tableColumn id="16024" name="Columna16015"/>
    <tableColumn id="16025" name="Columna16016"/>
    <tableColumn id="16026" name="Columna16017"/>
    <tableColumn id="16027" name="Columna16018"/>
    <tableColumn id="16028" name="Columna16019"/>
    <tableColumn id="16029" name="Columna16020"/>
    <tableColumn id="16030" name="Columna16021"/>
    <tableColumn id="16031" name="Columna16022"/>
    <tableColumn id="16032" name="Columna16023"/>
    <tableColumn id="16033" name="Columna16024"/>
    <tableColumn id="16034" name="Columna16025"/>
    <tableColumn id="16035" name="Columna16026"/>
    <tableColumn id="16036" name="Columna16027"/>
    <tableColumn id="16037" name="Columna16028"/>
    <tableColumn id="16038" name="Columna16029"/>
    <tableColumn id="16039" name="Columna16030"/>
    <tableColumn id="16040" name="Columna16031"/>
    <tableColumn id="16041" name="Columna16032"/>
    <tableColumn id="16042" name="Columna16033"/>
    <tableColumn id="16043" name="Columna16034"/>
    <tableColumn id="16044" name="Columna16035"/>
    <tableColumn id="16045" name="Columna16036"/>
    <tableColumn id="16046" name="Columna16037"/>
    <tableColumn id="16047" name="Columna16038"/>
    <tableColumn id="16048" name="Columna16039"/>
    <tableColumn id="16049" name="Columna16040"/>
    <tableColumn id="16050" name="Columna16041"/>
    <tableColumn id="16051" name="Columna16042"/>
    <tableColumn id="16052" name="Columna16043"/>
    <tableColumn id="16053" name="Columna16044"/>
    <tableColumn id="16054" name="Columna16045"/>
    <tableColumn id="16055" name="Columna16046"/>
    <tableColumn id="16056" name="Columna16047"/>
    <tableColumn id="16057" name="Columna16048"/>
    <tableColumn id="16058" name="Columna16049"/>
    <tableColumn id="16059" name="Columna16050"/>
    <tableColumn id="16060" name="Columna16051"/>
    <tableColumn id="16061" name="Columna16052"/>
    <tableColumn id="16062" name="Columna16053"/>
    <tableColumn id="16063" name="Columna16054"/>
    <tableColumn id="16064" name="Columna16055"/>
    <tableColumn id="16065" name="Columna16056"/>
    <tableColumn id="16066" name="Columna16057"/>
    <tableColumn id="16067" name="Columna16058"/>
    <tableColumn id="16068" name="Columna16059"/>
    <tableColumn id="16069" name="Columna16060"/>
    <tableColumn id="16070" name="Columna16061"/>
    <tableColumn id="16071" name="Columna16062"/>
    <tableColumn id="16072" name="Columna16063"/>
    <tableColumn id="16073" name="Columna16064"/>
    <tableColumn id="16074" name="Columna16065"/>
    <tableColumn id="16075" name="Columna16066"/>
    <tableColumn id="16076" name="Columna16067"/>
    <tableColumn id="16077" name="Columna16068"/>
    <tableColumn id="16078" name="Columna16069"/>
    <tableColumn id="16079" name="Columna16070"/>
    <tableColumn id="16080" name="Columna16071"/>
    <tableColumn id="16081" name="Columna16072"/>
    <tableColumn id="16082" name="Columna16073"/>
    <tableColumn id="16083" name="Columna16074"/>
    <tableColumn id="16084" name="Columna16075"/>
    <tableColumn id="16085" name="Columna16076"/>
    <tableColumn id="16086" name="Columna16077"/>
    <tableColumn id="16087" name="Columna16078"/>
    <tableColumn id="16088" name="Columna16079"/>
    <tableColumn id="16089" name="Columna16080"/>
    <tableColumn id="16090" name="Columna16081"/>
    <tableColumn id="16091" name="Columna16082"/>
    <tableColumn id="16092" name="Columna16083"/>
    <tableColumn id="16093" name="Columna16084"/>
    <tableColumn id="16094" name="Columna16085"/>
    <tableColumn id="16095" name="Columna16086"/>
    <tableColumn id="16096" name="Columna16087"/>
    <tableColumn id="16097" name="Columna16088"/>
    <tableColumn id="16098" name="Columna16089"/>
    <tableColumn id="16099" name="Columna16090"/>
    <tableColumn id="16100" name="Columna16091"/>
    <tableColumn id="16101" name="Columna16092"/>
    <tableColumn id="16102" name="Columna16093"/>
    <tableColumn id="16103" name="Columna16094"/>
    <tableColumn id="16104" name="Columna16095"/>
    <tableColumn id="16105" name="Columna16096"/>
    <tableColumn id="16106" name="Columna16097"/>
    <tableColumn id="16107" name="Columna16098"/>
    <tableColumn id="16108" name="Columna16099"/>
    <tableColumn id="16109" name="Columna16100"/>
    <tableColumn id="16110" name="Columna16101"/>
    <tableColumn id="16111" name="Columna16102"/>
    <tableColumn id="16112" name="Columna16103"/>
    <tableColumn id="16113" name="Columna16104"/>
    <tableColumn id="16114" name="Columna16105"/>
    <tableColumn id="16115" name="Columna16106"/>
    <tableColumn id="16116" name="Columna16107"/>
    <tableColumn id="16117" name="Columna16108"/>
    <tableColumn id="16118" name="Columna16109"/>
    <tableColumn id="16119" name="Columna16110"/>
    <tableColumn id="16120" name="Columna16111"/>
    <tableColumn id="16121" name="Columna16112"/>
    <tableColumn id="16122" name="Columna16113"/>
    <tableColumn id="16123" name="Columna16114"/>
    <tableColumn id="16124" name="Columna16115"/>
    <tableColumn id="16125" name="Columna16116"/>
    <tableColumn id="16126" name="Columna16117"/>
    <tableColumn id="16127" name="Columna16118"/>
    <tableColumn id="16128" name="Columna16119"/>
    <tableColumn id="16129" name="Columna16120"/>
    <tableColumn id="16130" name="Columna16121"/>
    <tableColumn id="16131" name="Columna16122"/>
    <tableColumn id="16132" name="Columna16123"/>
    <tableColumn id="16133" name="Columna16124"/>
    <tableColumn id="16134" name="Columna16125"/>
    <tableColumn id="16135" name="Columna16126"/>
    <tableColumn id="16136" name="Columna16127"/>
    <tableColumn id="16137" name="Columna16128"/>
    <tableColumn id="16138" name="Columna16129"/>
    <tableColumn id="16139" name="Columna16130"/>
    <tableColumn id="16140" name="Columna16131"/>
    <tableColumn id="16141" name="Columna16132"/>
    <tableColumn id="16142" name="Columna16133"/>
    <tableColumn id="16143" name="Columna16134"/>
    <tableColumn id="16144" name="Columna16135"/>
    <tableColumn id="16145" name="Columna16136"/>
    <tableColumn id="16146" name="Columna16137"/>
    <tableColumn id="16147" name="Columna16138"/>
    <tableColumn id="16148" name="Columna16139"/>
    <tableColumn id="16149" name="Columna16140"/>
    <tableColumn id="16150" name="Columna16141"/>
    <tableColumn id="16151" name="Columna16142"/>
    <tableColumn id="16152" name="Columna16143"/>
    <tableColumn id="16153" name="Columna16144"/>
    <tableColumn id="16154" name="Columna16145"/>
    <tableColumn id="16155" name="Columna16146"/>
    <tableColumn id="16156" name="Columna16147"/>
    <tableColumn id="16157" name="Columna16148"/>
    <tableColumn id="16158" name="Columna16149"/>
    <tableColumn id="16159" name="Columna16150"/>
    <tableColumn id="16160" name="Columna16151"/>
    <tableColumn id="16161" name="Columna16152"/>
    <tableColumn id="16162" name="Columna16153"/>
    <tableColumn id="16163" name="Columna16154"/>
    <tableColumn id="16164" name="Columna16155"/>
    <tableColumn id="16165" name="Columna16156"/>
    <tableColumn id="16166" name="Columna16157"/>
    <tableColumn id="16167" name="Columna16158"/>
    <tableColumn id="16168" name="Columna16159"/>
    <tableColumn id="16169" name="Columna16160"/>
    <tableColumn id="16170" name="Columna16161"/>
    <tableColumn id="16171" name="Columna16162"/>
    <tableColumn id="16172" name="Columna16163"/>
    <tableColumn id="16173" name="Columna16164"/>
    <tableColumn id="16174" name="Columna16165"/>
    <tableColumn id="16175" name="Columna16166"/>
    <tableColumn id="16176" name="Columna16167"/>
    <tableColumn id="16177" name="Columna16168"/>
    <tableColumn id="16178" name="Columna16169"/>
    <tableColumn id="16179" name="Columna16170"/>
    <tableColumn id="16180" name="Columna16171"/>
    <tableColumn id="16181" name="Columna16172"/>
    <tableColumn id="16182" name="Columna16173"/>
    <tableColumn id="16183" name="Columna16174"/>
    <tableColumn id="16184" name="Columna16175"/>
    <tableColumn id="16185" name="Columna16176"/>
    <tableColumn id="16186" name="Columna16177"/>
    <tableColumn id="16187" name="Columna16178"/>
    <tableColumn id="16188" name="Columna16179"/>
    <tableColumn id="16189" name="Columna16180"/>
    <tableColumn id="16190" name="Columna16181"/>
    <tableColumn id="16191" name="Columna16182"/>
    <tableColumn id="16192" name="Columna16183"/>
    <tableColumn id="16193" name="Columna16184"/>
    <tableColumn id="16194" name="Columna16185"/>
    <tableColumn id="16195" name="Columna16186"/>
    <tableColumn id="16196" name="Columna16187"/>
    <tableColumn id="16197" name="Columna16188"/>
    <tableColumn id="16198" name="Columna16189"/>
    <tableColumn id="16199" name="Columna16190"/>
    <tableColumn id="16200" name="Columna16191"/>
    <tableColumn id="16201" name="Columna16192"/>
    <tableColumn id="16202" name="Columna16193"/>
    <tableColumn id="16203" name="Columna16194"/>
    <tableColumn id="16204" name="Columna16195"/>
    <tableColumn id="16205" name="Columna16196"/>
    <tableColumn id="16206" name="Columna16197"/>
    <tableColumn id="16207" name="Columna16198"/>
    <tableColumn id="16208" name="Columna16199"/>
    <tableColumn id="16209" name="Columna16200"/>
    <tableColumn id="16210" name="Columna16201"/>
    <tableColumn id="16211" name="Columna16202"/>
    <tableColumn id="16212" name="Columna16203"/>
    <tableColumn id="16213" name="Columna16204"/>
    <tableColumn id="16214" name="Columna16205"/>
    <tableColumn id="16215" name="Columna16206"/>
    <tableColumn id="16216" name="Columna16207"/>
    <tableColumn id="16217" name="Columna16208"/>
    <tableColumn id="16218" name="Columna16209"/>
    <tableColumn id="16219" name="Columna16210"/>
    <tableColumn id="16220" name="Columna16211"/>
    <tableColumn id="16221" name="Columna16212"/>
    <tableColumn id="16222" name="Columna16213"/>
    <tableColumn id="16223" name="Columna16214"/>
    <tableColumn id="16224" name="Columna16215"/>
    <tableColumn id="16225" name="Columna16216"/>
    <tableColumn id="16226" name="Columna16217"/>
    <tableColumn id="16227" name="Columna16218"/>
    <tableColumn id="16228" name="Columna16219"/>
    <tableColumn id="16229" name="Columna16220"/>
    <tableColumn id="16230" name="Columna16221"/>
    <tableColumn id="16231" name="Columna16222"/>
    <tableColumn id="16232" name="Columna16223"/>
    <tableColumn id="16233" name="Columna16224"/>
    <tableColumn id="16234" name="Columna16225"/>
    <tableColumn id="16235" name="Columna16226"/>
    <tableColumn id="16236" name="Columna16227"/>
    <tableColumn id="16237" name="Columna16228"/>
    <tableColumn id="16238" name="Columna16229"/>
    <tableColumn id="16239" name="Columna16230"/>
    <tableColumn id="16240" name="Columna16231"/>
    <tableColumn id="16241" name="Columna16232"/>
    <tableColumn id="16242" name="Columna16233"/>
    <tableColumn id="16243" name="Columna16234"/>
    <tableColumn id="16244" name="Columna16235"/>
    <tableColumn id="16245" name="Columna16236"/>
    <tableColumn id="16246" name="Columna16237"/>
    <tableColumn id="16247" name="Columna16238"/>
    <tableColumn id="16248" name="Columna16239"/>
    <tableColumn id="16249" name="Columna16240"/>
    <tableColumn id="16250" name="Columna16241"/>
    <tableColumn id="16251" name="Columna16242"/>
    <tableColumn id="16252" name="Columna16243"/>
    <tableColumn id="16253" name="Columna16244"/>
    <tableColumn id="16254" name="Columna16245"/>
    <tableColumn id="16255" name="Columna16246"/>
    <tableColumn id="16256" name="Columna16247"/>
    <tableColumn id="16257" name="Columna16248"/>
    <tableColumn id="16258" name="Columna16249"/>
    <tableColumn id="16259" name="Columna16250"/>
    <tableColumn id="16260" name="Columna16251"/>
    <tableColumn id="16261" name="Columna16252"/>
    <tableColumn id="16262" name="Columna16253"/>
    <tableColumn id="16263" name="Columna16254"/>
    <tableColumn id="16264" name="Columna16255"/>
    <tableColumn id="16265" name="Columna16256"/>
    <tableColumn id="16266" name="Columna16257"/>
    <tableColumn id="16267" name="Columna16258"/>
    <tableColumn id="16268" name="Columna16259"/>
    <tableColumn id="16269" name="Columna16260"/>
    <tableColumn id="16270" name="Columna16261"/>
    <tableColumn id="16271" name="Columna16262"/>
    <tableColumn id="16272" name="Columna16263"/>
    <tableColumn id="16273" name="Columna16264"/>
    <tableColumn id="16274" name="Columna16265"/>
    <tableColumn id="16275" name="Columna16266"/>
    <tableColumn id="16276" name="Columna16267"/>
    <tableColumn id="16277" name="Columna16268"/>
    <tableColumn id="16278" name="Columna16269"/>
    <tableColumn id="16279" name="Columna16270"/>
    <tableColumn id="16280" name="Columna16271"/>
    <tableColumn id="16281" name="Columna16272"/>
    <tableColumn id="16282" name="Columna16273"/>
    <tableColumn id="16283" name="Columna16274"/>
    <tableColumn id="16284" name="Columna16275"/>
    <tableColumn id="16285" name="Columna16276"/>
    <tableColumn id="16286" name="Columna16277"/>
    <tableColumn id="16287" name="Columna16278"/>
    <tableColumn id="16288" name="Columna16279"/>
    <tableColumn id="16289" name="Columna16280"/>
    <tableColumn id="16290" name="Columna16281"/>
    <tableColumn id="16291" name="Columna16282"/>
    <tableColumn id="16292" name="Columna16283"/>
    <tableColumn id="16293" name="Columna16284"/>
    <tableColumn id="16294" name="Columna16285"/>
    <tableColumn id="16295" name="Columna16286"/>
    <tableColumn id="16296" name="Columna16287"/>
    <tableColumn id="16297" name="Columna16288"/>
    <tableColumn id="16298" name="Columna16289"/>
    <tableColumn id="16299" name="Columna16290"/>
    <tableColumn id="16300" name="Columna16291"/>
    <tableColumn id="16301" name="Columna16292"/>
    <tableColumn id="16302" name="Columna16293"/>
    <tableColumn id="16303" name="Columna16294"/>
    <tableColumn id="16304" name="Columna16295"/>
    <tableColumn id="16305" name="Columna16296"/>
    <tableColumn id="16306" name="Columna16297"/>
    <tableColumn id="16307" name="Columna16298"/>
    <tableColumn id="16308" name="Columna16299"/>
    <tableColumn id="16309" name="Columna16300"/>
    <tableColumn id="16310" name="Columna16301"/>
    <tableColumn id="16311" name="Columna16302"/>
    <tableColumn id="16312" name="Columna16303"/>
    <tableColumn id="16313" name="Columna16304"/>
    <tableColumn id="16314" name="Columna16305"/>
    <tableColumn id="16315" name="Columna16306"/>
    <tableColumn id="16316" name="Columna16307"/>
    <tableColumn id="16317" name="Columna16308"/>
    <tableColumn id="16318" name="Columna16309"/>
    <tableColumn id="16319" name="Columna16310"/>
    <tableColumn id="16320" name="Columna16311"/>
    <tableColumn id="16321" name="Columna16312"/>
    <tableColumn id="16322" name="Columna16313"/>
    <tableColumn id="16323" name="Columna16314"/>
    <tableColumn id="16324" name="Columna16315"/>
    <tableColumn id="16325" name="Columna16316"/>
    <tableColumn id="16326" name="Columna16317"/>
    <tableColumn id="16327" name="Columna16318"/>
    <tableColumn id="16328" name="Columna16319"/>
    <tableColumn id="16329" name="Columna16320"/>
    <tableColumn id="16330" name="Columna16321"/>
    <tableColumn id="16331" name="Columna16322"/>
    <tableColumn id="16332" name="Columna16323"/>
    <tableColumn id="16333" name="Columna16324"/>
    <tableColumn id="16334" name="Columna16325"/>
    <tableColumn id="16335" name="Columna16326"/>
    <tableColumn id="16336" name="Columna16327"/>
    <tableColumn id="16337" name="Columna16328"/>
    <tableColumn id="16338" name="Columna16329"/>
    <tableColumn id="16339" name="Columna16330"/>
    <tableColumn id="16340" name="Columna16331"/>
    <tableColumn id="16341" name="Columna16332"/>
    <tableColumn id="16342" name="Columna16333"/>
    <tableColumn id="16343" name="Columna16334"/>
    <tableColumn id="16344" name="Columna16335"/>
    <tableColumn id="16345" name="Columna16336"/>
    <tableColumn id="16346" name="Columna16337"/>
    <tableColumn id="16347" name="Columna16338"/>
    <tableColumn id="16348" name="Columna16339"/>
    <tableColumn id="16349" name="Columna16340"/>
    <tableColumn id="16350" name="Columna16341"/>
    <tableColumn id="16351" name="Columna16342"/>
    <tableColumn id="16352" name="Columna16343"/>
    <tableColumn id="16353" name="Columna16344"/>
    <tableColumn id="16354" name="Columna16345"/>
    <tableColumn id="16355" name="Columna16346"/>
    <tableColumn id="16356" name="Columna16347"/>
    <tableColumn id="16357" name="Columna16348"/>
    <tableColumn id="16358" name="Columna16349"/>
    <tableColumn id="16359" name="Columna16350"/>
    <tableColumn id="16360" name="Columna16351"/>
    <tableColumn id="16361" name="Columna16352"/>
    <tableColumn id="16362" name="Columna16353"/>
    <tableColumn id="16363" name="Columna16354"/>
    <tableColumn id="16364" name="Columna16355"/>
    <tableColumn id="16365" name="Columna16356"/>
    <tableColumn id="16366" name="Columna16357"/>
    <tableColumn id="16367" name="Columna16358"/>
    <tableColumn id="16368" name="Columna16359"/>
    <tableColumn id="16369" name="Columna16360"/>
    <tableColumn id="16370" name="Columna16361"/>
    <tableColumn id="16371" name="Columna16362"/>
    <tableColumn id="16372" name="Columna16363"/>
    <tableColumn id="16373" name="Columna16364"/>
    <tableColumn id="16374" name="Columna16365"/>
    <tableColumn id="16375" name="Columna16366"/>
    <tableColumn id="16376" name="Columna16367"/>
    <tableColumn id="16377" name="Columna16368"/>
    <tableColumn id="16378" name="Columna16369"/>
    <tableColumn id="16379" name="Columna16370"/>
    <tableColumn id="16380" name="Columna16371"/>
    <tableColumn id="16381" name="Columna16372"/>
    <tableColumn id="16382" name="Columna16373"/>
    <tableColumn id="16383" name="Columna16374"/>
    <tableColumn id="16384" name="Columna16375"/>
  </tableColumns>
  <tableStyleInfo name="TableStyleLight20" showFirstColumn="0" showLastColumn="0" showRowStripes="1" showColumnStripes="0"/>
</table>
</file>

<file path=xl/tables/table2.xml><?xml version="1.0" encoding="utf-8"?>
<table xmlns="http://schemas.openxmlformats.org/spreadsheetml/2006/main" id="5" name="Table16" displayName="Table16" ref="A10:I1000" totalsRowShown="0">
  <tableColumns count="9">
    <tableColumn id="1" name="Sections of the Global report" dataDxfId="10"/>
    <tableColumn id="2" name="from page (start)" dataDxfId="11"/>
    <tableColumn id="3" name="from line (start) " dataDxfId="12"/>
    <tableColumn id="4" name="to page (end)" dataDxfId="13"/>
    <tableColumn id="5" name="to line (end)" dataDxfId="14"/>
    <tableColumn id="7" name="type" dataDxfId="15"/>
    <tableColumn id="6" name="comment" dataDxfId="16"/>
    <tableColumn id="9" name="Party/Organisation" dataDxfId="17"/>
    <tableColumn id="8" name="Reviewer" dataDxfId="18"/>
  </tableColumns>
  <tableStyleInfo name="TableStyleLight20" showFirstColumn="0" showLastColumn="0" showRowStripes="1" showColumnStripes="0"/>
</table>
</file>

<file path=xl/tables/table3.xml><?xml version="1.0" encoding="utf-8"?>
<table xmlns="http://schemas.openxmlformats.org/spreadsheetml/2006/main" id="3" name="Table2" displayName="Table2" ref="A1:B16" totalsRowShown="0">
  <autoFilter xmlns:etc="http://www.wps.cn/officeDocument/2017/etCustomData" ref="A1:B16" etc:filterBottomFollowUsedRange="0"/>
  <tableColumns count="2">
    <tableColumn id="1" name="Section" dataDxfId="19">
      <calculatedColumnFormula>CONCATENATE(Table2[[#This Row],[Title]],"|",#REF!)</calculatedColumnFormula>
    </tableColumn>
    <tableColumn id="2" name="Title" dataDxfId="20"/>
  </tableColumns>
  <tableStyleInfo name="TableStyleLight1" showFirstColumn="0" showLastColumn="0" showRowStripes="1" showColumnStripes="0"/>
</table>
</file>

<file path=xl/tables/table4.xml><?xml version="1.0" encoding="utf-8"?>
<table xmlns="http://schemas.openxmlformats.org/spreadsheetml/2006/main" id="4" name="Table3" displayName="Table3" ref="D1:D5" totalsRowShown="0">
  <autoFilter xmlns:etc="http://www.wps.cn/officeDocument/2017/etCustomData" ref="D1:D5" etc:filterBottomFollowUsedRange="0"/>
  <tableColumns count="1">
    <tableColumn id="1"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7"/>
  <sheetViews>
    <sheetView tabSelected="1" zoomScale="70" zoomScaleNormal="70" workbookViewId="0">
      <selection activeCell="J6" sqref="J6"/>
    </sheetView>
  </sheetViews>
  <sheetFormatPr defaultColWidth="0" defaultRowHeight="14.25"/>
  <cols>
    <col min="1" max="1" width="26.4285714285714" style="4" customWidth="1"/>
    <col min="2" max="2" width="21" style="5" customWidth="1"/>
    <col min="3" max="3" width="20" style="5" customWidth="1"/>
    <col min="4" max="4" width="15.2857142857143" style="5" customWidth="1"/>
    <col min="5" max="5" width="14.4285714285714" style="5" customWidth="1"/>
    <col min="6" max="6" width="15.4285714285714" style="5" customWidth="1"/>
    <col min="7" max="7" width="77.1428571428571" style="4" customWidth="1"/>
    <col min="8" max="8" width="21" style="33" customWidth="1"/>
    <col min="9" max="9" width="34.7142857142857" style="5" customWidth="1"/>
    <col min="10" max="10" width="18.2857142857143" style="6" customWidth="1"/>
    <col min="11" max="16384" width="9.14285714285714" style="6" hidden="1"/>
  </cols>
  <sheetData>
    <row r="1" ht="29.25" customHeight="1" spans="1:1024 1025:16384">
      <c r="A1" s="7" t="s">
        <v>0</v>
      </c>
      <c r="B1" s="7"/>
      <c r="C1" s="7"/>
      <c r="D1" s="7"/>
      <c r="E1" s="7"/>
      <c r="F1" s="7"/>
      <c r="G1" s="7"/>
      <c r="H1" s="7"/>
      <c r="I1" s="7"/>
    </row>
    <row r="2" ht="15" spans="1:1024 1025:16384">
      <c r="A2" s="8"/>
      <c r="B2" s="9"/>
      <c r="C2" s="9"/>
      <c r="D2" s="9"/>
      <c r="E2" s="9"/>
      <c r="F2" s="6"/>
      <c r="G2" s="6"/>
      <c r="H2" s="6"/>
      <c r="I2" s="6"/>
    </row>
    <row r="3" ht="46.5" customHeight="1" spans="1:1024 1025:16384">
      <c r="A3" s="10" t="s">
        <v>1</v>
      </c>
      <c r="B3" s="14" t="s">
        <v>2</v>
      </c>
      <c r="C3" s="14"/>
      <c r="D3" s="14"/>
      <c r="E3" s="14"/>
      <c r="F3" s="14"/>
      <c r="G3" s="14"/>
      <c r="H3" s="6"/>
      <c r="I3" s="6"/>
    </row>
    <row r="4" spans="1:1024 1025:16384">
      <c r="A4" s="12" t="s">
        <v>3</v>
      </c>
      <c r="B4" s="14" t="s">
        <v>4</v>
      </c>
      <c r="C4" s="14"/>
      <c r="D4" s="14"/>
      <c r="E4" s="14"/>
      <c r="F4" s="14"/>
      <c r="G4" s="14"/>
      <c r="H4" s="6"/>
      <c r="I4" s="6"/>
    </row>
    <row r="5" customHeight="1" spans="1:1024 1025:16384">
      <c r="A5" s="10" t="s">
        <v>5</v>
      </c>
      <c r="B5" s="13" t="s">
        <v>6</v>
      </c>
      <c r="C5" s="13"/>
      <c r="D5" s="13"/>
      <c r="E5" s="13"/>
      <c r="F5" s="13"/>
      <c r="G5" s="13"/>
      <c r="H5" s="6"/>
      <c r="I5" s="6"/>
    </row>
    <row r="6" ht="49.5" customHeight="1" spans="1:1024 1025:16384">
      <c r="A6" s="10"/>
      <c r="B6" s="13" t="s">
        <v>7</v>
      </c>
      <c r="C6" s="13"/>
      <c r="D6" s="13"/>
      <c r="E6" s="13"/>
      <c r="F6" s="13"/>
      <c r="G6" s="13"/>
      <c r="H6" s="6"/>
      <c r="I6" s="6"/>
    </row>
    <row r="7" ht="15" customHeight="1" spans="1:1024 1025:16384">
      <c r="A7" s="10"/>
      <c r="B7" s="13" t="s">
        <v>8</v>
      </c>
      <c r="C7" s="13"/>
      <c r="D7" s="13"/>
      <c r="E7" s="13"/>
      <c r="F7" s="13"/>
      <c r="G7" s="13"/>
      <c r="H7" s="6"/>
      <c r="I7" s="6"/>
    </row>
    <row r="8" ht="15" customHeight="1" spans="1:1024 1025:16384">
      <c r="A8" s="10"/>
      <c r="B8" s="14" t="s">
        <v>9</v>
      </c>
      <c r="C8" s="14"/>
      <c r="D8" s="14"/>
      <c r="E8" s="14"/>
      <c r="F8" s="14"/>
      <c r="G8" s="14"/>
      <c r="H8" s="6"/>
      <c r="I8" s="6"/>
    </row>
    <row r="9" spans="1:1024 1025:16384">
      <c r="A9" s="15"/>
      <c r="B9" s="6"/>
      <c r="C9" s="6"/>
      <c r="D9" s="6"/>
      <c r="E9" s="6"/>
      <c r="F9" s="6"/>
      <c r="G9" s="15"/>
      <c r="H9" s="6"/>
      <c r="I9" s="6"/>
    </row>
    <row r="10" ht="25.5" spans="1:1024 1025:16384">
      <c r="A10" s="16" t="s">
        <v>10</v>
      </c>
      <c r="B10" s="17" t="s">
        <v>11</v>
      </c>
      <c r="C10" s="17" t="s">
        <v>12</v>
      </c>
      <c r="D10" s="17" t="s">
        <v>13</v>
      </c>
      <c r="E10" s="17" t="s">
        <v>14</v>
      </c>
      <c r="F10" s="18" t="s">
        <v>15</v>
      </c>
      <c r="G10" s="19" t="s">
        <v>16</v>
      </c>
      <c r="H10" s="18" t="s">
        <v>17</v>
      </c>
      <c r="I10" s="34" t="s">
        <v>18</v>
      </c>
      <c r="J10" s="6" t="s">
        <v>19</v>
      </c>
      <c r="K10" s="6" t="s">
        <v>20</v>
      </c>
      <c r="L10" s="6" t="s">
        <v>21</v>
      </c>
      <c r="M10" s="6" t="s">
        <v>22</v>
      </c>
      <c r="N10" s="6" t="s">
        <v>23</v>
      </c>
      <c r="O10" s="6" t="s">
        <v>24</v>
      </c>
      <c r="P10" s="6" t="s">
        <v>25</v>
      </c>
      <c r="Q10" s="6" t="s">
        <v>26</v>
      </c>
      <c r="R10" s="6" t="s">
        <v>27</v>
      </c>
      <c r="S10" s="6" t="s">
        <v>28</v>
      </c>
      <c r="T10" s="6" t="s">
        <v>29</v>
      </c>
      <c r="U10" s="6" t="s">
        <v>30</v>
      </c>
      <c r="V10" s="6" t="s">
        <v>31</v>
      </c>
      <c r="W10" s="6" t="s">
        <v>32</v>
      </c>
      <c r="X10" s="6" t="s">
        <v>33</v>
      </c>
      <c r="Y10" s="6" t="s">
        <v>34</v>
      </c>
      <c r="Z10" s="6" t="s">
        <v>35</v>
      </c>
      <c r="AA10" s="6" t="s">
        <v>36</v>
      </c>
      <c r="AB10" s="6" t="s">
        <v>37</v>
      </c>
      <c r="AC10" s="6" t="s">
        <v>38</v>
      </c>
      <c r="AD10" s="6" t="s">
        <v>39</v>
      </c>
      <c r="AE10" s="6" t="s">
        <v>40</v>
      </c>
      <c r="AF10" s="6" t="s">
        <v>41</v>
      </c>
      <c r="AG10" s="6" t="s">
        <v>42</v>
      </c>
      <c r="AH10" s="6" t="s">
        <v>43</v>
      </c>
      <c r="AI10" s="6" t="s">
        <v>44</v>
      </c>
      <c r="AJ10" s="6" t="s">
        <v>45</v>
      </c>
      <c r="AK10" s="6" t="s">
        <v>46</v>
      </c>
      <c r="AL10" s="6" t="s">
        <v>47</v>
      </c>
      <c r="AM10" s="6" t="s">
        <v>48</v>
      </c>
      <c r="AN10" s="6" t="s">
        <v>49</v>
      </c>
      <c r="AO10" s="6" t="s">
        <v>50</v>
      </c>
      <c r="AP10" s="6" t="s">
        <v>51</v>
      </c>
      <c r="AQ10" s="6" t="s">
        <v>52</v>
      </c>
      <c r="AR10" s="6" t="s">
        <v>53</v>
      </c>
      <c r="AS10" s="6" t="s">
        <v>54</v>
      </c>
      <c r="AT10" s="6" t="s">
        <v>55</v>
      </c>
      <c r="AU10" s="6" t="s">
        <v>56</v>
      </c>
      <c r="AV10" s="6" t="s">
        <v>57</v>
      </c>
      <c r="AW10" s="6" t="s">
        <v>58</v>
      </c>
      <c r="AX10" s="6" t="s">
        <v>59</v>
      </c>
      <c r="AY10" s="6" t="s">
        <v>60</v>
      </c>
      <c r="AZ10" s="6" t="s">
        <v>61</v>
      </c>
      <c r="BA10" s="6" t="s">
        <v>62</v>
      </c>
      <c r="BB10" s="6" t="s">
        <v>63</v>
      </c>
      <c r="BC10" s="6" t="s">
        <v>64</v>
      </c>
      <c r="BD10" s="6" t="s">
        <v>65</v>
      </c>
      <c r="BE10" s="6" t="s">
        <v>66</v>
      </c>
      <c r="BF10" s="6" t="s">
        <v>67</v>
      </c>
      <c r="BG10" s="6" t="s">
        <v>68</v>
      </c>
      <c r="BH10" s="6" t="s">
        <v>69</v>
      </c>
      <c r="BI10" s="6" t="s">
        <v>70</v>
      </c>
      <c r="BJ10" s="6" t="s">
        <v>71</v>
      </c>
      <c r="BK10" s="6" t="s">
        <v>72</v>
      </c>
      <c r="BL10" s="6" t="s">
        <v>73</v>
      </c>
      <c r="BM10" s="6" t="s">
        <v>74</v>
      </c>
      <c r="BN10" s="6" t="s">
        <v>75</v>
      </c>
      <c r="BO10" s="6" t="s">
        <v>76</v>
      </c>
      <c r="BP10" s="6" t="s">
        <v>77</v>
      </c>
      <c r="BQ10" s="6" t="s">
        <v>78</v>
      </c>
      <c r="BR10" s="6" t="s">
        <v>79</v>
      </c>
      <c r="BS10" s="6" t="s">
        <v>80</v>
      </c>
      <c r="BT10" s="6" t="s">
        <v>81</v>
      </c>
      <c r="BU10" s="6" t="s">
        <v>82</v>
      </c>
      <c r="BV10" s="6" t="s">
        <v>83</v>
      </c>
      <c r="BW10" s="6" t="s">
        <v>84</v>
      </c>
      <c r="BX10" s="6" t="s">
        <v>85</v>
      </c>
      <c r="BY10" s="6" t="s">
        <v>86</v>
      </c>
      <c r="BZ10" s="6" t="s">
        <v>87</v>
      </c>
      <c r="CA10" s="6" t="s">
        <v>88</v>
      </c>
      <c r="CB10" s="6" t="s">
        <v>89</v>
      </c>
      <c r="CC10" s="6" t="s">
        <v>90</v>
      </c>
      <c r="CD10" s="6" t="s">
        <v>91</v>
      </c>
      <c r="CE10" s="6" t="s">
        <v>92</v>
      </c>
      <c r="CF10" s="6" t="s">
        <v>93</v>
      </c>
      <c r="CG10" s="6" t="s">
        <v>94</v>
      </c>
      <c r="CH10" s="6" t="s">
        <v>95</v>
      </c>
      <c r="CI10" s="6" t="s">
        <v>96</v>
      </c>
      <c r="CJ10" s="6" t="s">
        <v>97</v>
      </c>
      <c r="CK10" s="6" t="s">
        <v>98</v>
      </c>
      <c r="CL10" s="6" t="s">
        <v>99</v>
      </c>
      <c r="CM10" s="6" t="s">
        <v>100</v>
      </c>
      <c r="CN10" s="6" t="s">
        <v>101</v>
      </c>
      <c r="CO10" s="6" t="s">
        <v>102</v>
      </c>
      <c r="CP10" s="6" t="s">
        <v>103</v>
      </c>
      <c r="CQ10" s="6" t="s">
        <v>104</v>
      </c>
      <c r="CR10" s="6" t="s">
        <v>105</v>
      </c>
      <c r="CS10" s="6" t="s">
        <v>106</v>
      </c>
      <c r="CT10" s="6" t="s">
        <v>107</v>
      </c>
      <c r="CU10" s="6" t="s">
        <v>108</v>
      </c>
      <c r="CV10" s="6" t="s">
        <v>109</v>
      </c>
      <c r="CW10" s="6" t="s">
        <v>110</v>
      </c>
      <c r="CX10" s="6" t="s">
        <v>111</v>
      </c>
      <c r="CY10" s="6" t="s">
        <v>112</v>
      </c>
      <c r="CZ10" s="6" t="s">
        <v>113</v>
      </c>
      <c r="DA10" s="6" t="s">
        <v>114</v>
      </c>
      <c r="DB10" s="6" t="s">
        <v>115</v>
      </c>
      <c r="DC10" s="6" t="s">
        <v>116</v>
      </c>
      <c r="DD10" s="6" t="s">
        <v>117</v>
      </c>
      <c r="DE10" s="6" t="s">
        <v>118</v>
      </c>
      <c r="DF10" s="6" t="s">
        <v>119</v>
      </c>
      <c r="DG10" s="6" t="s">
        <v>120</v>
      </c>
      <c r="DH10" s="6" t="s">
        <v>121</v>
      </c>
      <c r="DI10" s="6" t="s">
        <v>122</v>
      </c>
      <c r="DJ10" s="6" t="s">
        <v>123</v>
      </c>
      <c r="DK10" s="6" t="s">
        <v>124</v>
      </c>
      <c r="DL10" s="6" t="s">
        <v>125</v>
      </c>
      <c r="DM10" s="6" t="s">
        <v>126</v>
      </c>
      <c r="DN10" s="6" t="s">
        <v>127</v>
      </c>
      <c r="DO10" s="6" t="s">
        <v>128</v>
      </c>
      <c r="DP10" s="6" t="s">
        <v>129</v>
      </c>
      <c r="DQ10" s="6" t="s">
        <v>130</v>
      </c>
      <c r="DR10" s="6" t="s">
        <v>131</v>
      </c>
      <c r="DS10" s="6" t="s">
        <v>132</v>
      </c>
      <c r="DT10" s="6" t="s">
        <v>133</v>
      </c>
      <c r="DU10" s="6" t="s">
        <v>134</v>
      </c>
      <c r="DV10" s="6" t="s">
        <v>135</v>
      </c>
      <c r="DW10" s="6" t="s">
        <v>136</v>
      </c>
      <c r="DX10" s="6" t="s">
        <v>137</v>
      </c>
      <c r="DY10" s="6" t="s">
        <v>138</v>
      </c>
      <c r="DZ10" s="6" t="s">
        <v>139</v>
      </c>
      <c r="EA10" s="6" t="s">
        <v>140</v>
      </c>
      <c r="EB10" s="6" t="s">
        <v>141</v>
      </c>
      <c r="EC10" s="6" t="s">
        <v>142</v>
      </c>
      <c r="ED10" s="6" t="s">
        <v>143</v>
      </c>
      <c r="EE10" s="6" t="s">
        <v>144</v>
      </c>
      <c r="EF10" s="6" t="s">
        <v>145</v>
      </c>
      <c r="EG10" s="6" t="s">
        <v>146</v>
      </c>
      <c r="EH10" s="6" t="s">
        <v>147</v>
      </c>
      <c r="EI10" s="6" t="s">
        <v>148</v>
      </c>
      <c r="EJ10" s="6" t="s">
        <v>149</v>
      </c>
      <c r="EK10" s="6" t="s">
        <v>150</v>
      </c>
      <c r="EL10" s="6" t="s">
        <v>151</v>
      </c>
      <c r="EM10" s="6" t="s">
        <v>152</v>
      </c>
      <c r="EN10" s="6" t="s">
        <v>153</v>
      </c>
      <c r="EO10" s="6" t="s">
        <v>154</v>
      </c>
      <c r="EP10" s="6" t="s">
        <v>155</v>
      </c>
      <c r="EQ10" s="6" t="s">
        <v>156</v>
      </c>
      <c r="ER10" s="6" t="s">
        <v>157</v>
      </c>
      <c r="ES10" s="6" t="s">
        <v>158</v>
      </c>
      <c r="ET10" s="6" t="s">
        <v>159</v>
      </c>
      <c r="EU10" s="6" t="s">
        <v>160</v>
      </c>
      <c r="EV10" s="6" t="s">
        <v>161</v>
      </c>
      <c r="EW10" s="6" t="s">
        <v>162</v>
      </c>
      <c r="EX10" s="6" t="s">
        <v>163</v>
      </c>
      <c r="EY10" s="6" t="s">
        <v>164</v>
      </c>
      <c r="EZ10" s="6" t="s">
        <v>165</v>
      </c>
      <c r="FA10" s="6" t="s">
        <v>166</v>
      </c>
      <c r="FB10" s="6" t="s">
        <v>167</v>
      </c>
      <c r="FC10" s="6" t="s">
        <v>168</v>
      </c>
      <c r="FD10" s="6" t="s">
        <v>169</v>
      </c>
      <c r="FE10" s="6" t="s">
        <v>170</v>
      </c>
      <c r="FF10" s="6" t="s">
        <v>171</v>
      </c>
      <c r="FG10" s="6" t="s">
        <v>172</v>
      </c>
      <c r="FH10" s="6" t="s">
        <v>173</v>
      </c>
      <c r="FI10" s="6" t="s">
        <v>174</v>
      </c>
      <c r="FJ10" s="6" t="s">
        <v>175</v>
      </c>
      <c r="FK10" s="6" t="s">
        <v>176</v>
      </c>
      <c r="FL10" s="6" t="s">
        <v>177</v>
      </c>
      <c r="FM10" s="6" t="s">
        <v>178</v>
      </c>
      <c r="FN10" s="6" t="s">
        <v>179</v>
      </c>
      <c r="FO10" s="6" t="s">
        <v>180</v>
      </c>
      <c r="FP10" s="6" t="s">
        <v>181</v>
      </c>
      <c r="FQ10" s="6" t="s">
        <v>182</v>
      </c>
      <c r="FR10" s="6" t="s">
        <v>183</v>
      </c>
      <c r="FS10" s="6" t="s">
        <v>184</v>
      </c>
      <c r="FT10" s="6" t="s">
        <v>185</v>
      </c>
      <c r="FU10" s="6" t="s">
        <v>186</v>
      </c>
      <c r="FV10" s="6" t="s">
        <v>187</v>
      </c>
      <c r="FW10" s="6" t="s">
        <v>188</v>
      </c>
      <c r="FX10" s="6" t="s">
        <v>189</v>
      </c>
      <c r="FY10" s="6" t="s">
        <v>190</v>
      </c>
      <c r="FZ10" s="6" t="s">
        <v>191</v>
      </c>
      <c r="GA10" s="6" t="s">
        <v>192</v>
      </c>
      <c r="GB10" s="6" t="s">
        <v>193</v>
      </c>
      <c r="GC10" s="6" t="s">
        <v>194</v>
      </c>
      <c r="GD10" s="6" t="s">
        <v>195</v>
      </c>
      <c r="GE10" s="6" t="s">
        <v>196</v>
      </c>
      <c r="GF10" s="6" t="s">
        <v>197</v>
      </c>
      <c r="GG10" s="6" t="s">
        <v>198</v>
      </c>
      <c r="GH10" s="6" t="s">
        <v>199</v>
      </c>
      <c r="GI10" s="6" t="s">
        <v>200</v>
      </c>
      <c r="GJ10" s="6" t="s">
        <v>201</v>
      </c>
      <c r="GK10" s="6" t="s">
        <v>202</v>
      </c>
      <c r="GL10" s="6" t="s">
        <v>203</v>
      </c>
      <c r="GM10" s="6" t="s">
        <v>204</v>
      </c>
      <c r="GN10" s="6" t="s">
        <v>205</v>
      </c>
      <c r="GO10" s="6" t="s">
        <v>206</v>
      </c>
      <c r="GP10" s="6" t="s">
        <v>207</v>
      </c>
      <c r="GQ10" s="6" t="s">
        <v>208</v>
      </c>
      <c r="GR10" s="6" t="s">
        <v>209</v>
      </c>
      <c r="GS10" s="6" t="s">
        <v>210</v>
      </c>
      <c r="GT10" s="6" t="s">
        <v>211</v>
      </c>
      <c r="GU10" s="6" t="s">
        <v>212</v>
      </c>
      <c r="GV10" s="6" t="s">
        <v>213</v>
      </c>
      <c r="GW10" s="6" t="s">
        <v>214</v>
      </c>
      <c r="GX10" s="6" t="s">
        <v>215</v>
      </c>
      <c r="GY10" s="6" t="s">
        <v>216</v>
      </c>
      <c r="GZ10" s="6" t="s">
        <v>217</v>
      </c>
      <c r="HA10" s="6" t="s">
        <v>218</v>
      </c>
      <c r="HB10" s="6" t="s">
        <v>219</v>
      </c>
      <c r="HC10" s="6" t="s">
        <v>220</v>
      </c>
      <c r="HD10" s="6" t="s">
        <v>221</v>
      </c>
      <c r="HE10" s="6" t="s">
        <v>222</v>
      </c>
      <c r="HF10" s="6" t="s">
        <v>223</v>
      </c>
      <c r="HG10" s="6" t="s">
        <v>224</v>
      </c>
      <c r="HH10" s="6" t="s">
        <v>225</v>
      </c>
      <c r="HI10" s="6" t="s">
        <v>226</v>
      </c>
      <c r="HJ10" s="6" t="s">
        <v>227</v>
      </c>
      <c r="HK10" s="6" t="s">
        <v>228</v>
      </c>
      <c r="HL10" s="6" t="s">
        <v>229</v>
      </c>
      <c r="HM10" s="6" t="s">
        <v>230</v>
      </c>
      <c r="HN10" s="6" t="s">
        <v>231</v>
      </c>
      <c r="HO10" s="6" t="s">
        <v>232</v>
      </c>
      <c r="HP10" s="6" t="s">
        <v>233</v>
      </c>
      <c r="HQ10" s="6" t="s">
        <v>234</v>
      </c>
      <c r="HR10" s="6" t="s">
        <v>235</v>
      </c>
      <c r="HS10" s="6" t="s">
        <v>236</v>
      </c>
      <c r="HT10" s="6" t="s">
        <v>237</v>
      </c>
      <c r="HU10" s="6" t="s">
        <v>238</v>
      </c>
      <c r="HV10" s="6" t="s">
        <v>239</v>
      </c>
      <c r="HW10" s="6" t="s">
        <v>240</v>
      </c>
      <c r="HX10" s="6" t="s">
        <v>241</v>
      </c>
      <c r="HY10" s="6" t="s">
        <v>242</v>
      </c>
      <c r="HZ10" s="6" t="s">
        <v>243</v>
      </c>
      <c r="IA10" s="6" t="s">
        <v>244</v>
      </c>
      <c r="IB10" s="6" t="s">
        <v>245</v>
      </c>
      <c r="IC10" s="6" t="s">
        <v>246</v>
      </c>
      <c r="ID10" s="6" t="s">
        <v>247</v>
      </c>
      <c r="IE10" s="6" t="s">
        <v>248</v>
      </c>
      <c r="IF10" s="6" t="s">
        <v>249</v>
      </c>
      <c r="IG10" s="6" t="s">
        <v>250</v>
      </c>
      <c r="IH10" s="6" t="s">
        <v>251</v>
      </c>
      <c r="II10" s="6" t="s">
        <v>252</v>
      </c>
      <c r="IJ10" s="6" t="s">
        <v>253</v>
      </c>
      <c r="IK10" s="6" t="s">
        <v>254</v>
      </c>
      <c r="IL10" s="6" t="s">
        <v>255</v>
      </c>
      <c r="IM10" s="6" t="s">
        <v>256</v>
      </c>
      <c r="IN10" s="6" t="s">
        <v>257</v>
      </c>
      <c r="IO10" s="6" t="s">
        <v>258</v>
      </c>
      <c r="IP10" s="6" t="s">
        <v>259</v>
      </c>
      <c r="IQ10" s="6" t="s">
        <v>260</v>
      </c>
      <c r="IR10" s="6" t="s">
        <v>261</v>
      </c>
      <c r="IS10" s="6" t="s">
        <v>262</v>
      </c>
      <c r="IT10" s="6" t="s">
        <v>263</v>
      </c>
      <c r="IU10" s="6" t="s">
        <v>264</v>
      </c>
      <c r="IV10" s="6" t="s">
        <v>265</v>
      </c>
      <c r="IW10" s="6" t="s">
        <v>266</v>
      </c>
      <c r="IX10" s="6" t="s">
        <v>267</v>
      </c>
      <c r="IY10" s="6" t="s">
        <v>268</v>
      </c>
      <c r="IZ10" s="6" t="s">
        <v>269</v>
      </c>
      <c r="JA10" s="6" t="s">
        <v>270</v>
      </c>
      <c r="JB10" s="6" t="s">
        <v>271</v>
      </c>
      <c r="JC10" s="6" t="s">
        <v>272</v>
      </c>
      <c r="JD10" s="6" t="s">
        <v>273</v>
      </c>
      <c r="JE10" s="6" t="s">
        <v>274</v>
      </c>
      <c r="JF10" s="6" t="s">
        <v>275</v>
      </c>
      <c r="JG10" s="6" t="s">
        <v>276</v>
      </c>
      <c r="JH10" s="6" t="s">
        <v>277</v>
      </c>
      <c r="JI10" s="6" t="s">
        <v>278</v>
      </c>
      <c r="JJ10" s="6" t="s">
        <v>279</v>
      </c>
      <c r="JK10" s="6" t="s">
        <v>280</v>
      </c>
      <c r="JL10" s="6" t="s">
        <v>281</v>
      </c>
      <c r="JM10" s="6" t="s">
        <v>282</v>
      </c>
      <c r="JN10" s="6" t="s">
        <v>283</v>
      </c>
      <c r="JO10" s="6" t="s">
        <v>284</v>
      </c>
      <c r="JP10" s="6" t="s">
        <v>285</v>
      </c>
      <c r="JQ10" s="6" t="s">
        <v>286</v>
      </c>
      <c r="JR10" s="6" t="s">
        <v>287</v>
      </c>
      <c r="JS10" s="6" t="s">
        <v>288</v>
      </c>
      <c r="JT10" s="6" t="s">
        <v>289</v>
      </c>
      <c r="JU10" s="6" t="s">
        <v>290</v>
      </c>
      <c r="JV10" s="6" t="s">
        <v>291</v>
      </c>
      <c r="JW10" s="6" t="s">
        <v>292</v>
      </c>
      <c r="JX10" s="6" t="s">
        <v>293</v>
      </c>
      <c r="JY10" s="6" t="s">
        <v>294</v>
      </c>
      <c r="JZ10" s="6" t="s">
        <v>295</v>
      </c>
      <c r="KA10" s="6" t="s">
        <v>296</v>
      </c>
      <c r="KB10" s="6" t="s">
        <v>297</v>
      </c>
      <c r="KC10" s="6" t="s">
        <v>298</v>
      </c>
      <c r="KD10" s="6" t="s">
        <v>299</v>
      </c>
      <c r="KE10" s="6" t="s">
        <v>300</v>
      </c>
      <c r="KF10" s="6" t="s">
        <v>301</v>
      </c>
      <c r="KG10" s="6" t="s">
        <v>302</v>
      </c>
      <c r="KH10" s="6" t="s">
        <v>303</v>
      </c>
      <c r="KI10" s="6" t="s">
        <v>304</v>
      </c>
      <c r="KJ10" s="6" t="s">
        <v>305</v>
      </c>
      <c r="KK10" s="6" t="s">
        <v>306</v>
      </c>
      <c r="KL10" s="6" t="s">
        <v>307</v>
      </c>
      <c r="KM10" s="6" t="s">
        <v>308</v>
      </c>
      <c r="KN10" s="6" t="s">
        <v>309</v>
      </c>
      <c r="KO10" s="6" t="s">
        <v>310</v>
      </c>
      <c r="KP10" s="6" t="s">
        <v>311</v>
      </c>
      <c r="KQ10" s="6" t="s">
        <v>312</v>
      </c>
      <c r="KR10" s="6" t="s">
        <v>313</v>
      </c>
      <c r="KS10" s="6" t="s">
        <v>314</v>
      </c>
      <c r="KT10" s="6" t="s">
        <v>315</v>
      </c>
      <c r="KU10" s="6" t="s">
        <v>316</v>
      </c>
      <c r="KV10" s="6" t="s">
        <v>317</v>
      </c>
      <c r="KW10" s="6" t="s">
        <v>318</v>
      </c>
      <c r="KX10" s="6" t="s">
        <v>319</v>
      </c>
      <c r="KY10" s="6" t="s">
        <v>320</v>
      </c>
      <c r="KZ10" s="6" t="s">
        <v>321</v>
      </c>
      <c r="LA10" s="6" t="s">
        <v>322</v>
      </c>
      <c r="LB10" s="6" t="s">
        <v>323</v>
      </c>
      <c r="LC10" s="6" t="s">
        <v>324</v>
      </c>
      <c r="LD10" s="6" t="s">
        <v>325</v>
      </c>
      <c r="LE10" s="6" t="s">
        <v>326</v>
      </c>
      <c r="LF10" s="6" t="s">
        <v>327</v>
      </c>
      <c r="LG10" s="6" t="s">
        <v>328</v>
      </c>
      <c r="LH10" s="6" t="s">
        <v>329</v>
      </c>
      <c r="LI10" s="6" t="s">
        <v>330</v>
      </c>
      <c r="LJ10" s="6" t="s">
        <v>331</v>
      </c>
      <c r="LK10" s="6" t="s">
        <v>332</v>
      </c>
      <c r="LL10" s="6" t="s">
        <v>333</v>
      </c>
      <c r="LM10" s="6" t="s">
        <v>334</v>
      </c>
      <c r="LN10" s="6" t="s">
        <v>335</v>
      </c>
      <c r="LO10" s="6" t="s">
        <v>336</v>
      </c>
      <c r="LP10" s="6" t="s">
        <v>337</v>
      </c>
      <c r="LQ10" s="6" t="s">
        <v>338</v>
      </c>
      <c r="LR10" s="6" t="s">
        <v>339</v>
      </c>
      <c r="LS10" s="6" t="s">
        <v>340</v>
      </c>
      <c r="LT10" s="6" t="s">
        <v>341</v>
      </c>
      <c r="LU10" s="6" t="s">
        <v>342</v>
      </c>
      <c r="LV10" s="6" t="s">
        <v>343</v>
      </c>
      <c r="LW10" s="6" t="s">
        <v>344</v>
      </c>
      <c r="LX10" s="6" t="s">
        <v>345</v>
      </c>
      <c r="LY10" s="6" t="s">
        <v>346</v>
      </c>
      <c r="LZ10" s="6" t="s">
        <v>347</v>
      </c>
      <c r="MA10" s="6" t="s">
        <v>348</v>
      </c>
      <c r="MB10" s="6" t="s">
        <v>349</v>
      </c>
      <c r="MC10" s="6" t="s">
        <v>350</v>
      </c>
      <c r="MD10" s="6" t="s">
        <v>351</v>
      </c>
      <c r="ME10" s="6" t="s">
        <v>352</v>
      </c>
      <c r="MF10" s="6" t="s">
        <v>353</v>
      </c>
      <c r="MG10" s="6" t="s">
        <v>354</v>
      </c>
      <c r="MH10" s="6" t="s">
        <v>355</v>
      </c>
      <c r="MI10" s="6" t="s">
        <v>356</v>
      </c>
      <c r="MJ10" s="6" t="s">
        <v>357</v>
      </c>
      <c r="MK10" s="6" t="s">
        <v>358</v>
      </c>
      <c r="ML10" s="6" t="s">
        <v>359</v>
      </c>
      <c r="MM10" s="6" t="s">
        <v>360</v>
      </c>
      <c r="MN10" s="6" t="s">
        <v>361</v>
      </c>
      <c r="MO10" s="6" t="s">
        <v>362</v>
      </c>
      <c r="MP10" s="6" t="s">
        <v>363</v>
      </c>
      <c r="MQ10" s="6" t="s">
        <v>364</v>
      </c>
      <c r="MR10" s="6" t="s">
        <v>365</v>
      </c>
      <c r="MS10" s="6" t="s">
        <v>366</v>
      </c>
      <c r="MT10" s="6" t="s">
        <v>367</v>
      </c>
      <c r="MU10" s="6" t="s">
        <v>368</v>
      </c>
      <c r="MV10" s="6" t="s">
        <v>369</v>
      </c>
      <c r="MW10" s="6" t="s">
        <v>370</v>
      </c>
      <c r="MX10" s="6" t="s">
        <v>371</v>
      </c>
      <c r="MY10" s="6" t="s">
        <v>372</v>
      </c>
      <c r="MZ10" s="6" t="s">
        <v>373</v>
      </c>
      <c r="NA10" s="6" t="s">
        <v>374</v>
      </c>
      <c r="NB10" s="6" t="s">
        <v>375</v>
      </c>
      <c r="NC10" s="6" t="s">
        <v>376</v>
      </c>
      <c r="ND10" s="6" t="s">
        <v>377</v>
      </c>
      <c r="NE10" s="6" t="s">
        <v>378</v>
      </c>
      <c r="NF10" s="6" t="s">
        <v>379</v>
      </c>
      <c r="NG10" s="6" t="s">
        <v>380</v>
      </c>
      <c r="NH10" s="6" t="s">
        <v>381</v>
      </c>
      <c r="NI10" s="6" t="s">
        <v>382</v>
      </c>
      <c r="NJ10" s="6" t="s">
        <v>383</v>
      </c>
      <c r="NK10" s="6" t="s">
        <v>384</v>
      </c>
      <c r="NL10" s="6" t="s">
        <v>385</v>
      </c>
      <c r="NM10" s="6" t="s">
        <v>386</v>
      </c>
      <c r="NN10" s="6" t="s">
        <v>387</v>
      </c>
      <c r="NO10" s="6" t="s">
        <v>388</v>
      </c>
      <c r="NP10" s="6" t="s">
        <v>389</v>
      </c>
      <c r="NQ10" s="6" t="s">
        <v>390</v>
      </c>
      <c r="NR10" s="6" t="s">
        <v>391</v>
      </c>
      <c r="NS10" s="6" t="s">
        <v>392</v>
      </c>
      <c r="NT10" s="6" t="s">
        <v>393</v>
      </c>
      <c r="NU10" s="6" t="s">
        <v>394</v>
      </c>
      <c r="NV10" s="6" t="s">
        <v>395</v>
      </c>
      <c r="NW10" s="6" t="s">
        <v>396</v>
      </c>
      <c r="NX10" s="6" t="s">
        <v>397</v>
      </c>
      <c r="NY10" s="6" t="s">
        <v>398</v>
      </c>
      <c r="NZ10" s="6" t="s">
        <v>399</v>
      </c>
      <c r="OA10" s="6" t="s">
        <v>400</v>
      </c>
      <c r="OB10" s="6" t="s">
        <v>401</v>
      </c>
      <c r="OC10" s="6" t="s">
        <v>402</v>
      </c>
      <c r="OD10" s="6" t="s">
        <v>403</v>
      </c>
      <c r="OE10" s="6" t="s">
        <v>404</v>
      </c>
      <c r="OF10" s="6" t="s">
        <v>405</v>
      </c>
      <c r="OG10" s="6" t="s">
        <v>406</v>
      </c>
      <c r="OH10" s="6" t="s">
        <v>407</v>
      </c>
      <c r="OI10" s="6" t="s">
        <v>408</v>
      </c>
      <c r="OJ10" s="6" t="s">
        <v>409</v>
      </c>
      <c r="OK10" s="6" t="s">
        <v>410</v>
      </c>
      <c r="OL10" s="6" t="s">
        <v>411</v>
      </c>
      <c r="OM10" s="6" t="s">
        <v>412</v>
      </c>
      <c r="ON10" s="6" t="s">
        <v>413</v>
      </c>
      <c r="OO10" s="6" t="s">
        <v>414</v>
      </c>
      <c r="OP10" s="6" t="s">
        <v>415</v>
      </c>
      <c r="OQ10" s="6" t="s">
        <v>416</v>
      </c>
      <c r="OR10" s="6" t="s">
        <v>417</v>
      </c>
      <c r="OS10" s="6" t="s">
        <v>418</v>
      </c>
      <c r="OT10" s="6" t="s">
        <v>419</v>
      </c>
      <c r="OU10" s="6" t="s">
        <v>420</v>
      </c>
      <c r="OV10" s="6" t="s">
        <v>421</v>
      </c>
      <c r="OW10" s="6" t="s">
        <v>422</v>
      </c>
      <c r="OX10" s="6" t="s">
        <v>423</v>
      </c>
      <c r="OY10" s="6" t="s">
        <v>424</v>
      </c>
      <c r="OZ10" s="6" t="s">
        <v>425</v>
      </c>
      <c r="PA10" s="6" t="s">
        <v>426</v>
      </c>
      <c r="PB10" s="6" t="s">
        <v>427</v>
      </c>
      <c r="PC10" s="6" t="s">
        <v>428</v>
      </c>
      <c r="PD10" s="6" t="s">
        <v>429</v>
      </c>
      <c r="PE10" s="6" t="s">
        <v>430</v>
      </c>
      <c r="PF10" s="6" t="s">
        <v>431</v>
      </c>
      <c r="PG10" s="6" t="s">
        <v>432</v>
      </c>
      <c r="PH10" s="6" t="s">
        <v>433</v>
      </c>
      <c r="PI10" s="6" t="s">
        <v>434</v>
      </c>
      <c r="PJ10" s="6" t="s">
        <v>435</v>
      </c>
      <c r="PK10" s="6" t="s">
        <v>436</v>
      </c>
      <c r="PL10" s="6" t="s">
        <v>437</v>
      </c>
      <c r="PM10" s="6" t="s">
        <v>438</v>
      </c>
      <c r="PN10" s="6" t="s">
        <v>439</v>
      </c>
      <c r="PO10" s="6" t="s">
        <v>440</v>
      </c>
      <c r="PP10" s="6" t="s">
        <v>441</v>
      </c>
      <c r="PQ10" s="6" t="s">
        <v>442</v>
      </c>
      <c r="PR10" s="6" t="s">
        <v>443</v>
      </c>
      <c r="PS10" s="6" t="s">
        <v>444</v>
      </c>
      <c r="PT10" s="6" t="s">
        <v>445</v>
      </c>
      <c r="PU10" s="6" t="s">
        <v>446</v>
      </c>
      <c r="PV10" s="6" t="s">
        <v>447</v>
      </c>
      <c r="PW10" s="6" t="s">
        <v>448</v>
      </c>
      <c r="PX10" s="6" t="s">
        <v>449</v>
      </c>
      <c r="PY10" s="6" t="s">
        <v>450</v>
      </c>
      <c r="PZ10" s="6" t="s">
        <v>451</v>
      </c>
      <c r="QA10" s="6" t="s">
        <v>452</v>
      </c>
      <c r="QB10" s="6" t="s">
        <v>453</v>
      </c>
      <c r="QC10" s="6" t="s">
        <v>454</v>
      </c>
      <c r="QD10" s="6" t="s">
        <v>455</v>
      </c>
      <c r="QE10" s="6" t="s">
        <v>456</v>
      </c>
      <c r="QF10" s="6" t="s">
        <v>457</v>
      </c>
      <c r="QG10" s="6" t="s">
        <v>458</v>
      </c>
      <c r="QH10" s="6" t="s">
        <v>459</v>
      </c>
      <c r="QI10" s="6" t="s">
        <v>460</v>
      </c>
      <c r="QJ10" s="6" t="s">
        <v>461</v>
      </c>
      <c r="QK10" s="6" t="s">
        <v>462</v>
      </c>
      <c r="QL10" s="6" t="s">
        <v>463</v>
      </c>
      <c r="QM10" s="6" t="s">
        <v>464</v>
      </c>
      <c r="QN10" s="6" t="s">
        <v>465</v>
      </c>
      <c r="QO10" s="6" t="s">
        <v>466</v>
      </c>
      <c r="QP10" s="6" t="s">
        <v>467</v>
      </c>
      <c r="QQ10" s="6" t="s">
        <v>468</v>
      </c>
      <c r="QR10" s="6" t="s">
        <v>469</v>
      </c>
      <c r="QS10" s="6" t="s">
        <v>470</v>
      </c>
      <c r="QT10" s="6" t="s">
        <v>471</v>
      </c>
      <c r="QU10" s="6" t="s">
        <v>472</v>
      </c>
      <c r="QV10" s="6" t="s">
        <v>473</v>
      </c>
      <c r="QW10" s="6" t="s">
        <v>474</v>
      </c>
      <c r="QX10" s="6" t="s">
        <v>475</v>
      </c>
      <c r="QY10" s="6" t="s">
        <v>476</v>
      </c>
      <c r="QZ10" s="6" t="s">
        <v>477</v>
      </c>
      <c r="RA10" s="6" t="s">
        <v>478</v>
      </c>
      <c r="RB10" s="6" t="s">
        <v>479</v>
      </c>
      <c r="RC10" s="6" t="s">
        <v>480</v>
      </c>
      <c r="RD10" s="6" t="s">
        <v>481</v>
      </c>
      <c r="RE10" s="6" t="s">
        <v>482</v>
      </c>
      <c r="RF10" s="6" t="s">
        <v>483</v>
      </c>
      <c r="RG10" s="6" t="s">
        <v>484</v>
      </c>
      <c r="RH10" s="6" t="s">
        <v>485</v>
      </c>
      <c r="RI10" s="6" t="s">
        <v>486</v>
      </c>
      <c r="RJ10" s="6" t="s">
        <v>487</v>
      </c>
      <c r="RK10" s="6" t="s">
        <v>488</v>
      </c>
      <c r="RL10" s="6" t="s">
        <v>489</v>
      </c>
      <c r="RM10" s="6" t="s">
        <v>490</v>
      </c>
      <c r="RN10" s="6" t="s">
        <v>491</v>
      </c>
      <c r="RO10" s="6" t="s">
        <v>492</v>
      </c>
      <c r="RP10" s="6" t="s">
        <v>493</v>
      </c>
      <c r="RQ10" s="6" t="s">
        <v>494</v>
      </c>
      <c r="RR10" s="6" t="s">
        <v>495</v>
      </c>
      <c r="RS10" s="6" t="s">
        <v>496</v>
      </c>
      <c r="RT10" s="6" t="s">
        <v>497</v>
      </c>
      <c r="RU10" s="6" t="s">
        <v>498</v>
      </c>
      <c r="RV10" s="6" t="s">
        <v>499</v>
      </c>
      <c r="RW10" s="6" t="s">
        <v>500</v>
      </c>
      <c r="RX10" s="6" t="s">
        <v>501</v>
      </c>
      <c r="RY10" s="6" t="s">
        <v>502</v>
      </c>
      <c r="RZ10" s="6" t="s">
        <v>503</v>
      </c>
      <c r="SA10" s="6" t="s">
        <v>504</v>
      </c>
      <c r="SB10" s="6" t="s">
        <v>505</v>
      </c>
      <c r="SC10" s="6" t="s">
        <v>506</v>
      </c>
      <c r="SD10" s="6" t="s">
        <v>507</v>
      </c>
      <c r="SE10" s="6" t="s">
        <v>508</v>
      </c>
      <c r="SF10" s="6" t="s">
        <v>509</v>
      </c>
      <c r="SG10" s="6" t="s">
        <v>510</v>
      </c>
      <c r="SH10" s="6" t="s">
        <v>511</v>
      </c>
      <c r="SI10" s="6" t="s">
        <v>512</v>
      </c>
      <c r="SJ10" s="6" t="s">
        <v>513</v>
      </c>
      <c r="SK10" s="6" t="s">
        <v>514</v>
      </c>
      <c r="SL10" s="6" t="s">
        <v>515</v>
      </c>
      <c r="SM10" s="6" t="s">
        <v>516</v>
      </c>
      <c r="SN10" s="6" t="s">
        <v>517</v>
      </c>
      <c r="SO10" s="6" t="s">
        <v>518</v>
      </c>
      <c r="SP10" s="6" t="s">
        <v>519</v>
      </c>
      <c r="SQ10" s="6" t="s">
        <v>520</v>
      </c>
      <c r="SR10" s="6" t="s">
        <v>521</v>
      </c>
      <c r="SS10" s="6" t="s">
        <v>522</v>
      </c>
      <c r="ST10" s="6" t="s">
        <v>523</v>
      </c>
      <c r="SU10" s="6" t="s">
        <v>524</v>
      </c>
      <c r="SV10" s="6" t="s">
        <v>525</v>
      </c>
      <c r="SW10" s="6" t="s">
        <v>526</v>
      </c>
      <c r="SX10" s="6" t="s">
        <v>527</v>
      </c>
      <c r="SY10" s="6" t="s">
        <v>528</v>
      </c>
      <c r="SZ10" s="6" t="s">
        <v>529</v>
      </c>
      <c r="TA10" s="6" t="s">
        <v>530</v>
      </c>
      <c r="TB10" s="6" t="s">
        <v>531</v>
      </c>
      <c r="TC10" s="6" t="s">
        <v>532</v>
      </c>
      <c r="TD10" s="6" t="s">
        <v>533</v>
      </c>
      <c r="TE10" s="6" t="s">
        <v>534</v>
      </c>
      <c r="TF10" s="6" t="s">
        <v>535</v>
      </c>
      <c r="TG10" s="6" t="s">
        <v>536</v>
      </c>
      <c r="TH10" s="6" t="s">
        <v>537</v>
      </c>
      <c r="TI10" s="6" t="s">
        <v>538</v>
      </c>
      <c r="TJ10" s="6" t="s">
        <v>539</v>
      </c>
      <c r="TK10" s="6" t="s">
        <v>540</v>
      </c>
      <c r="TL10" s="6" t="s">
        <v>541</v>
      </c>
      <c r="TM10" s="6" t="s">
        <v>542</v>
      </c>
      <c r="TN10" s="6" t="s">
        <v>543</v>
      </c>
      <c r="TO10" s="6" t="s">
        <v>544</v>
      </c>
      <c r="TP10" s="6" t="s">
        <v>545</v>
      </c>
      <c r="TQ10" s="6" t="s">
        <v>546</v>
      </c>
      <c r="TR10" s="6" t="s">
        <v>547</v>
      </c>
      <c r="TS10" s="6" t="s">
        <v>548</v>
      </c>
      <c r="TT10" s="6" t="s">
        <v>549</v>
      </c>
      <c r="TU10" s="6" t="s">
        <v>550</v>
      </c>
      <c r="TV10" s="6" t="s">
        <v>551</v>
      </c>
      <c r="TW10" s="6" t="s">
        <v>552</v>
      </c>
      <c r="TX10" s="6" t="s">
        <v>553</v>
      </c>
      <c r="TY10" s="6" t="s">
        <v>554</v>
      </c>
      <c r="TZ10" s="6" t="s">
        <v>555</v>
      </c>
      <c r="UA10" s="6" t="s">
        <v>556</v>
      </c>
      <c r="UB10" s="6" t="s">
        <v>557</v>
      </c>
      <c r="UC10" s="6" t="s">
        <v>558</v>
      </c>
      <c r="UD10" s="6" t="s">
        <v>559</v>
      </c>
      <c r="UE10" s="6" t="s">
        <v>560</v>
      </c>
      <c r="UF10" s="6" t="s">
        <v>561</v>
      </c>
      <c r="UG10" s="6" t="s">
        <v>562</v>
      </c>
      <c r="UH10" s="6" t="s">
        <v>563</v>
      </c>
      <c r="UI10" s="6" t="s">
        <v>564</v>
      </c>
      <c r="UJ10" s="6" t="s">
        <v>565</v>
      </c>
      <c r="UK10" s="6" t="s">
        <v>566</v>
      </c>
      <c r="UL10" s="6" t="s">
        <v>567</v>
      </c>
      <c r="UM10" s="6" t="s">
        <v>568</v>
      </c>
      <c r="UN10" s="6" t="s">
        <v>569</v>
      </c>
      <c r="UO10" s="6" t="s">
        <v>570</v>
      </c>
      <c r="UP10" s="6" t="s">
        <v>571</v>
      </c>
      <c r="UQ10" s="6" t="s">
        <v>572</v>
      </c>
      <c r="UR10" s="6" t="s">
        <v>573</v>
      </c>
      <c r="US10" s="6" t="s">
        <v>574</v>
      </c>
      <c r="UT10" s="6" t="s">
        <v>575</v>
      </c>
      <c r="UU10" s="6" t="s">
        <v>576</v>
      </c>
      <c r="UV10" s="6" t="s">
        <v>577</v>
      </c>
      <c r="UW10" s="6" t="s">
        <v>578</v>
      </c>
      <c r="UX10" s="6" t="s">
        <v>579</v>
      </c>
      <c r="UY10" s="6" t="s">
        <v>580</v>
      </c>
      <c r="UZ10" s="6" t="s">
        <v>581</v>
      </c>
      <c r="VA10" s="6" t="s">
        <v>582</v>
      </c>
      <c r="VB10" s="6" t="s">
        <v>583</v>
      </c>
      <c r="VC10" s="6" t="s">
        <v>584</v>
      </c>
      <c r="VD10" s="6" t="s">
        <v>585</v>
      </c>
      <c r="VE10" s="6" t="s">
        <v>586</v>
      </c>
      <c r="VF10" s="6" t="s">
        <v>587</v>
      </c>
      <c r="VG10" s="6" t="s">
        <v>588</v>
      </c>
      <c r="VH10" s="6" t="s">
        <v>589</v>
      </c>
      <c r="VI10" s="6" t="s">
        <v>590</v>
      </c>
      <c r="VJ10" s="6" t="s">
        <v>591</v>
      </c>
      <c r="VK10" s="6" t="s">
        <v>592</v>
      </c>
      <c r="VL10" s="6" t="s">
        <v>593</v>
      </c>
      <c r="VM10" s="6" t="s">
        <v>594</v>
      </c>
      <c r="VN10" s="6" t="s">
        <v>595</v>
      </c>
      <c r="VO10" s="6" t="s">
        <v>596</v>
      </c>
      <c r="VP10" s="6" t="s">
        <v>597</v>
      </c>
      <c r="VQ10" s="6" t="s">
        <v>598</v>
      </c>
      <c r="VR10" s="6" t="s">
        <v>599</v>
      </c>
      <c r="VS10" s="6" t="s">
        <v>600</v>
      </c>
      <c r="VT10" s="6" t="s">
        <v>601</v>
      </c>
      <c r="VU10" s="6" t="s">
        <v>602</v>
      </c>
      <c r="VV10" s="6" t="s">
        <v>603</v>
      </c>
      <c r="VW10" s="6" t="s">
        <v>604</v>
      </c>
      <c r="VX10" s="6" t="s">
        <v>605</v>
      </c>
      <c r="VY10" s="6" t="s">
        <v>606</v>
      </c>
      <c r="VZ10" s="6" t="s">
        <v>607</v>
      </c>
      <c r="WA10" s="6" t="s">
        <v>608</v>
      </c>
      <c r="WB10" s="6" t="s">
        <v>609</v>
      </c>
      <c r="WC10" s="6" t="s">
        <v>610</v>
      </c>
      <c r="WD10" s="6" t="s">
        <v>611</v>
      </c>
      <c r="WE10" s="6" t="s">
        <v>612</v>
      </c>
      <c r="WF10" s="6" t="s">
        <v>613</v>
      </c>
      <c r="WG10" s="6" t="s">
        <v>614</v>
      </c>
      <c r="WH10" s="6" t="s">
        <v>615</v>
      </c>
      <c r="WI10" s="6" t="s">
        <v>616</v>
      </c>
      <c r="WJ10" s="6" t="s">
        <v>617</v>
      </c>
      <c r="WK10" s="6" t="s">
        <v>618</v>
      </c>
      <c r="WL10" s="6" t="s">
        <v>619</v>
      </c>
      <c r="WM10" s="6" t="s">
        <v>620</v>
      </c>
      <c r="WN10" s="6" t="s">
        <v>621</v>
      </c>
      <c r="WO10" s="6" t="s">
        <v>622</v>
      </c>
      <c r="WP10" s="6" t="s">
        <v>623</v>
      </c>
      <c r="WQ10" s="6" t="s">
        <v>624</v>
      </c>
      <c r="WR10" s="6" t="s">
        <v>625</v>
      </c>
      <c r="WS10" s="6" t="s">
        <v>626</v>
      </c>
      <c r="WT10" s="6" t="s">
        <v>627</v>
      </c>
      <c r="WU10" s="6" t="s">
        <v>628</v>
      </c>
      <c r="WV10" s="6" t="s">
        <v>629</v>
      </c>
      <c r="WW10" s="6" t="s">
        <v>630</v>
      </c>
      <c r="WX10" s="6" t="s">
        <v>631</v>
      </c>
      <c r="WY10" s="6" t="s">
        <v>632</v>
      </c>
      <c r="WZ10" s="6" t="s">
        <v>633</v>
      </c>
      <c r="XA10" s="6" t="s">
        <v>634</v>
      </c>
      <c r="XB10" s="6" t="s">
        <v>635</v>
      </c>
      <c r="XC10" s="6" t="s">
        <v>636</v>
      </c>
      <c r="XD10" s="6" t="s">
        <v>637</v>
      </c>
      <c r="XE10" s="6" t="s">
        <v>638</v>
      </c>
      <c r="XF10" s="6" t="s">
        <v>639</v>
      </c>
      <c r="XG10" s="6" t="s">
        <v>640</v>
      </c>
      <c r="XH10" s="6" t="s">
        <v>641</v>
      </c>
      <c r="XI10" s="6" t="s">
        <v>642</v>
      </c>
      <c r="XJ10" s="6" t="s">
        <v>643</v>
      </c>
      <c r="XK10" s="6" t="s">
        <v>644</v>
      </c>
      <c r="XL10" s="6" t="s">
        <v>645</v>
      </c>
      <c r="XM10" s="6" t="s">
        <v>646</v>
      </c>
      <c r="XN10" s="6" t="s">
        <v>647</v>
      </c>
      <c r="XO10" s="6" t="s">
        <v>648</v>
      </c>
      <c r="XP10" s="6" t="s">
        <v>649</v>
      </c>
      <c r="XQ10" s="6" t="s">
        <v>650</v>
      </c>
      <c r="XR10" s="6" t="s">
        <v>651</v>
      </c>
      <c r="XS10" s="6" t="s">
        <v>652</v>
      </c>
      <c r="XT10" s="6" t="s">
        <v>653</v>
      </c>
      <c r="XU10" s="6" t="s">
        <v>654</v>
      </c>
      <c r="XV10" s="6" t="s">
        <v>655</v>
      </c>
      <c r="XW10" s="6" t="s">
        <v>656</v>
      </c>
      <c r="XX10" s="6" t="s">
        <v>657</v>
      </c>
      <c r="XY10" s="6" t="s">
        <v>658</v>
      </c>
      <c r="XZ10" s="6" t="s">
        <v>659</v>
      </c>
      <c r="YA10" s="6" t="s">
        <v>660</v>
      </c>
      <c r="YB10" s="6" t="s">
        <v>661</v>
      </c>
      <c r="YC10" s="6" t="s">
        <v>662</v>
      </c>
      <c r="YD10" s="6" t="s">
        <v>663</v>
      </c>
      <c r="YE10" s="6" t="s">
        <v>664</v>
      </c>
      <c r="YF10" s="6" t="s">
        <v>665</v>
      </c>
      <c r="YG10" s="6" t="s">
        <v>666</v>
      </c>
      <c r="YH10" s="6" t="s">
        <v>667</v>
      </c>
      <c r="YI10" s="6" t="s">
        <v>668</v>
      </c>
      <c r="YJ10" s="6" t="s">
        <v>669</v>
      </c>
      <c r="YK10" s="6" t="s">
        <v>670</v>
      </c>
      <c r="YL10" s="6" t="s">
        <v>671</v>
      </c>
      <c r="YM10" s="6" t="s">
        <v>672</v>
      </c>
      <c r="YN10" s="6" t="s">
        <v>673</v>
      </c>
      <c r="YO10" s="6" t="s">
        <v>674</v>
      </c>
      <c r="YP10" s="6" t="s">
        <v>675</v>
      </c>
      <c r="YQ10" s="6" t="s">
        <v>676</v>
      </c>
      <c r="YR10" s="6" t="s">
        <v>677</v>
      </c>
      <c r="YS10" s="6" t="s">
        <v>678</v>
      </c>
      <c r="YT10" s="6" t="s">
        <v>679</v>
      </c>
      <c r="YU10" s="6" t="s">
        <v>680</v>
      </c>
      <c r="YV10" s="6" t="s">
        <v>681</v>
      </c>
      <c r="YW10" s="6" t="s">
        <v>682</v>
      </c>
      <c r="YX10" s="6" t="s">
        <v>683</v>
      </c>
      <c r="YY10" s="6" t="s">
        <v>684</v>
      </c>
      <c r="YZ10" s="6" t="s">
        <v>685</v>
      </c>
      <c r="ZA10" s="6" t="s">
        <v>686</v>
      </c>
      <c r="ZB10" s="6" t="s">
        <v>687</v>
      </c>
      <c r="ZC10" s="6" t="s">
        <v>688</v>
      </c>
      <c r="ZD10" s="6" t="s">
        <v>689</v>
      </c>
      <c r="ZE10" s="6" t="s">
        <v>690</v>
      </c>
      <c r="ZF10" s="6" t="s">
        <v>691</v>
      </c>
      <c r="ZG10" s="6" t="s">
        <v>692</v>
      </c>
      <c r="ZH10" s="6" t="s">
        <v>693</v>
      </c>
      <c r="ZI10" s="6" t="s">
        <v>694</v>
      </c>
      <c r="ZJ10" s="6" t="s">
        <v>695</v>
      </c>
      <c r="ZK10" s="6" t="s">
        <v>696</v>
      </c>
      <c r="ZL10" s="6" t="s">
        <v>697</v>
      </c>
      <c r="ZM10" s="6" t="s">
        <v>698</v>
      </c>
      <c r="ZN10" s="6" t="s">
        <v>699</v>
      </c>
      <c r="ZO10" s="6" t="s">
        <v>700</v>
      </c>
      <c r="ZP10" s="6" t="s">
        <v>701</v>
      </c>
      <c r="ZQ10" s="6" t="s">
        <v>702</v>
      </c>
      <c r="ZR10" s="6" t="s">
        <v>703</v>
      </c>
      <c r="ZS10" s="6" t="s">
        <v>704</v>
      </c>
      <c r="ZT10" s="6" t="s">
        <v>705</v>
      </c>
      <c r="ZU10" s="6" t="s">
        <v>706</v>
      </c>
      <c r="ZV10" s="6" t="s">
        <v>707</v>
      </c>
      <c r="ZW10" s="6" t="s">
        <v>708</v>
      </c>
      <c r="ZX10" s="6" t="s">
        <v>709</v>
      </c>
      <c r="ZY10" s="6" t="s">
        <v>710</v>
      </c>
      <c r="ZZ10" s="6" t="s">
        <v>711</v>
      </c>
      <c r="AAA10" s="6" t="s">
        <v>712</v>
      </c>
      <c r="AAB10" s="6" t="s">
        <v>713</v>
      </c>
      <c r="AAC10" s="6" t="s">
        <v>714</v>
      </c>
      <c r="AAD10" s="6" t="s">
        <v>715</v>
      </c>
      <c r="AAE10" s="6" t="s">
        <v>716</v>
      </c>
      <c r="AAF10" s="6" t="s">
        <v>717</v>
      </c>
      <c r="AAG10" s="6" t="s">
        <v>718</v>
      </c>
      <c r="AAH10" s="6" t="s">
        <v>719</v>
      </c>
      <c r="AAI10" s="6" t="s">
        <v>720</v>
      </c>
      <c r="AAJ10" s="6" t="s">
        <v>721</v>
      </c>
      <c r="AAK10" s="6" t="s">
        <v>722</v>
      </c>
      <c r="AAL10" s="6" t="s">
        <v>723</v>
      </c>
      <c r="AAM10" s="6" t="s">
        <v>724</v>
      </c>
      <c r="AAN10" s="6" t="s">
        <v>725</v>
      </c>
      <c r="AAO10" s="6" t="s">
        <v>726</v>
      </c>
      <c r="AAP10" s="6" t="s">
        <v>727</v>
      </c>
      <c r="AAQ10" s="6" t="s">
        <v>728</v>
      </c>
      <c r="AAR10" s="6" t="s">
        <v>729</v>
      </c>
      <c r="AAS10" s="6" t="s">
        <v>730</v>
      </c>
      <c r="AAT10" s="6" t="s">
        <v>731</v>
      </c>
      <c r="AAU10" s="6" t="s">
        <v>732</v>
      </c>
      <c r="AAV10" s="6" t="s">
        <v>733</v>
      </c>
      <c r="AAW10" s="6" t="s">
        <v>734</v>
      </c>
      <c r="AAX10" s="6" t="s">
        <v>735</v>
      </c>
      <c r="AAY10" s="6" t="s">
        <v>736</v>
      </c>
      <c r="AAZ10" s="6" t="s">
        <v>737</v>
      </c>
      <c r="ABA10" s="6" t="s">
        <v>738</v>
      </c>
      <c r="ABB10" s="6" t="s">
        <v>739</v>
      </c>
      <c r="ABC10" s="6" t="s">
        <v>740</v>
      </c>
      <c r="ABD10" s="6" t="s">
        <v>741</v>
      </c>
      <c r="ABE10" s="6" t="s">
        <v>742</v>
      </c>
      <c r="ABF10" s="6" t="s">
        <v>743</v>
      </c>
      <c r="ABG10" s="6" t="s">
        <v>744</v>
      </c>
      <c r="ABH10" s="6" t="s">
        <v>745</v>
      </c>
      <c r="ABI10" s="6" t="s">
        <v>746</v>
      </c>
      <c r="ABJ10" s="6" t="s">
        <v>747</v>
      </c>
      <c r="ABK10" s="6" t="s">
        <v>748</v>
      </c>
      <c r="ABL10" s="6" t="s">
        <v>749</v>
      </c>
      <c r="ABM10" s="6" t="s">
        <v>750</v>
      </c>
      <c r="ABN10" s="6" t="s">
        <v>751</v>
      </c>
      <c r="ABO10" s="6" t="s">
        <v>752</v>
      </c>
      <c r="ABP10" s="6" t="s">
        <v>753</v>
      </c>
      <c r="ABQ10" s="6" t="s">
        <v>754</v>
      </c>
      <c r="ABR10" s="6" t="s">
        <v>755</v>
      </c>
      <c r="ABS10" s="6" t="s">
        <v>756</v>
      </c>
      <c r="ABT10" s="6" t="s">
        <v>757</v>
      </c>
      <c r="ABU10" s="6" t="s">
        <v>758</v>
      </c>
      <c r="ABV10" s="6" t="s">
        <v>759</v>
      </c>
      <c r="ABW10" s="6" t="s">
        <v>760</v>
      </c>
      <c r="ABX10" s="6" t="s">
        <v>761</v>
      </c>
      <c r="ABY10" s="6" t="s">
        <v>762</v>
      </c>
      <c r="ABZ10" s="6" t="s">
        <v>763</v>
      </c>
      <c r="ACA10" s="6" t="s">
        <v>764</v>
      </c>
      <c r="ACB10" s="6" t="s">
        <v>765</v>
      </c>
      <c r="ACC10" s="6" t="s">
        <v>766</v>
      </c>
      <c r="ACD10" s="6" t="s">
        <v>767</v>
      </c>
      <c r="ACE10" s="6" t="s">
        <v>768</v>
      </c>
      <c r="ACF10" s="6" t="s">
        <v>769</v>
      </c>
      <c r="ACG10" s="6" t="s">
        <v>770</v>
      </c>
      <c r="ACH10" s="6" t="s">
        <v>771</v>
      </c>
      <c r="ACI10" s="6" t="s">
        <v>772</v>
      </c>
      <c r="ACJ10" s="6" t="s">
        <v>773</v>
      </c>
      <c r="ACK10" s="6" t="s">
        <v>774</v>
      </c>
      <c r="ACL10" s="6" t="s">
        <v>775</v>
      </c>
      <c r="ACM10" s="6" t="s">
        <v>776</v>
      </c>
      <c r="ACN10" s="6" t="s">
        <v>777</v>
      </c>
      <c r="ACO10" s="6" t="s">
        <v>778</v>
      </c>
      <c r="ACP10" s="6" t="s">
        <v>779</v>
      </c>
      <c r="ACQ10" s="6" t="s">
        <v>780</v>
      </c>
      <c r="ACR10" s="6" t="s">
        <v>781</v>
      </c>
      <c r="ACS10" s="6" t="s">
        <v>782</v>
      </c>
      <c r="ACT10" s="6" t="s">
        <v>783</v>
      </c>
      <c r="ACU10" s="6" t="s">
        <v>784</v>
      </c>
      <c r="ACV10" s="6" t="s">
        <v>785</v>
      </c>
      <c r="ACW10" s="6" t="s">
        <v>786</v>
      </c>
      <c r="ACX10" s="6" t="s">
        <v>787</v>
      </c>
      <c r="ACY10" s="6" t="s">
        <v>788</v>
      </c>
      <c r="ACZ10" s="6" t="s">
        <v>789</v>
      </c>
      <c r="ADA10" s="6" t="s">
        <v>790</v>
      </c>
      <c r="ADB10" s="6" t="s">
        <v>791</v>
      </c>
      <c r="ADC10" s="6" t="s">
        <v>792</v>
      </c>
      <c r="ADD10" s="6" t="s">
        <v>793</v>
      </c>
      <c r="ADE10" s="6" t="s">
        <v>794</v>
      </c>
      <c r="ADF10" s="6" t="s">
        <v>795</v>
      </c>
      <c r="ADG10" s="6" t="s">
        <v>796</v>
      </c>
      <c r="ADH10" s="6" t="s">
        <v>797</v>
      </c>
      <c r="ADI10" s="6" t="s">
        <v>798</v>
      </c>
      <c r="ADJ10" s="6" t="s">
        <v>799</v>
      </c>
      <c r="ADK10" s="6" t="s">
        <v>800</v>
      </c>
      <c r="ADL10" s="6" t="s">
        <v>801</v>
      </c>
      <c r="ADM10" s="6" t="s">
        <v>802</v>
      </c>
      <c r="ADN10" s="6" t="s">
        <v>803</v>
      </c>
      <c r="ADO10" s="6" t="s">
        <v>804</v>
      </c>
      <c r="ADP10" s="6" t="s">
        <v>805</v>
      </c>
      <c r="ADQ10" s="6" t="s">
        <v>806</v>
      </c>
      <c r="ADR10" s="6" t="s">
        <v>807</v>
      </c>
      <c r="ADS10" s="6" t="s">
        <v>808</v>
      </c>
      <c r="ADT10" s="6" t="s">
        <v>809</v>
      </c>
      <c r="ADU10" s="6" t="s">
        <v>810</v>
      </c>
      <c r="ADV10" s="6" t="s">
        <v>811</v>
      </c>
      <c r="ADW10" s="6" t="s">
        <v>812</v>
      </c>
      <c r="ADX10" s="6" t="s">
        <v>813</v>
      </c>
      <c r="ADY10" s="6" t="s">
        <v>814</v>
      </c>
      <c r="ADZ10" s="6" t="s">
        <v>815</v>
      </c>
      <c r="AEA10" s="6" t="s">
        <v>816</v>
      </c>
      <c r="AEB10" s="6" t="s">
        <v>817</v>
      </c>
      <c r="AEC10" s="6" t="s">
        <v>818</v>
      </c>
      <c r="AED10" s="6" t="s">
        <v>819</v>
      </c>
      <c r="AEE10" s="6" t="s">
        <v>820</v>
      </c>
      <c r="AEF10" s="6" t="s">
        <v>821</v>
      </c>
      <c r="AEG10" s="6" t="s">
        <v>822</v>
      </c>
      <c r="AEH10" s="6" t="s">
        <v>823</v>
      </c>
      <c r="AEI10" s="6" t="s">
        <v>824</v>
      </c>
      <c r="AEJ10" s="6" t="s">
        <v>825</v>
      </c>
      <c r="AEK10" s="6" t="s">
        <v>826</v>
      </c>
      <c r="AEL10" s="6" t="s">
        <v>827</v>
      </c>
      <c r="AEM10" s="6" t="s">
        <v>828</v>
      </c>
      <c r="AEN10" s="6" t="s">
        <v>829</v>
      </c>
      <c r="AEO10" s="6" t="s">
        <v>830</v>
      </c>
      <c r="AEP10" s="6" t="s">
        <v>831</v>
      </c>
      <c r="AEQ10" s="6" t="s">
        <v>832</v>
      </c>
      <c r="AER10" s="6" t="s">
        <v>833</v>
      </c>
      <c r="AES10" s="6" t="s">
        <v>834</v>
      </c>
      <c r="AET10" s="6" t="s">
        <v>835</v>
      </c>
      <c r="AEU10" s="6" t="s">
        <v>836</v>
      </c>
      <c r="AEV10" s="6" t="s">
        <v>837</v>
      </c>
      <c r="AEW10" s="6" t="s">
        <v>838</v>
      </c>
      <c r="AEX10" s="6" t="s">
        <v>839</v>
      </c>
      <c r="AEY10" s="6" t="s">
        <v>840</v>
      </c>
      <c r="AEZ10" s="6" t="s">
        <v>841</v>
      </c>
      <c r="AFA10" s="6" t="s">
        <v>842</v>
      </c>
      <c r="AFB10" s="6" t="s">
        <v>843</v>
      </c>
      <c r="AFC10" s="6" t="s">
        <v>844</v>
      </c>
      <c r="AFD10" s="6" t="s">
        <v>845</v>
      </c>
      <c r="AFE10" s="6" t="s">
        <v>846</v>
      </c>
      <c r="AFF10" s="6" t="s">
        <v>847</v>
      </c>
      <c r="AFG10" s="6" t="s">
        <v>848</v>
      </c>
      <c r="AFH10" s="6" t="s">
        <v>849</v>
      </c>
      <c r="AFI10" s="6" t="s">
        <v>850</v>
      </c>
      <c r="AFJ10" s="6" t="s">
        <v>851</v>
      </c>
      <c r="AFK10" s="6" t="s">
        <v>852</v>
      </c>
      <c r="AFL10" s="6" t="s">
        <v>853</v>
      </c>
      <c r="AFM10" s="6" t="s">
        <v>854</v>
      </c>
      <c r="AFN10" s="6" t="s">
        <v>855</v>
      </c>
      <c r="AFO10" s="6" t="s">
        <v>856</v>
      </c>
      <c r="AFP10" s="6" t="s">
        <v>857</v>
      </c>
      <c r="AFQ10" s="6" t="s">
        <v>858</v>
      </c>
      <c r="AFR10" s="6" t="s">
        <v>859</v>
      </c>
      <c r="AFS10" s="6" t="s">
        <v>860</v>
      </c>
      <c r="AFT10" s="6" t="s">
        <v>861</v>
      </c>
      <c r="AFU10" s="6" t="s">
        <v>862</v>
      </c>
      <c r="AFV10" s="6" t="s">
        <v>863</v>
      </c>
      <c r="AFW10" s="6" t="s">
        <v>864</v>
      </c>
      <c r="AFX10" s="6" t="s">
        <v>865</v>
      </c>
      <c r="AFY10" s="6" t="s">
        <v>866</v>
      </c>
      <c r="AFZ10" s="6" t="s">
        <v>867</v>
      </c>
      <c r="AGA10" s="6" t="s">
        <v>868</v>
      </c>
      <c r="AGB10" s="6" t="s">
        <v>869</v>
      </c>
      <c r="AGC10" s="6" t="s">
        <v>870</v>
      </c>
      <c r="AGD10" s="6" t="s">
        <v>871</v>
      </c>
      <c r="AGE10" s="6" t="s">
        <v>872</v>
      </c>
      <c r="AGF10" s="6" t="s">
        <v>873</v>
      </c>
      <c r="AGG10" s="6" t="s">
        <v>874</v>
      </c>
      <c r="AGH10" s="6" t="s">
        <v>875</v>
      </c>
      <c r="AGI10" s="6" t="s">
        <v>876</v>
      </c>
      <c r="AGJ10" s="6" t="s">
        <v>877</v>
      </c>
      <c r="AGK10" s="6" t="s">
        <v>878</v>
      </c>
      <c r="AGL10" s="6" t="s">
        <v>879</v>
      </c>
      <c r="AGM10" s="6" t="s">
        <v>880</v>
      </c>
      <c r="AGN10" s="6" t="s">
        <v>881</v>
      </c>
      <c r="AGO10" s="6" t="s">
        <v>882</v>
      </c>
      <c r="AGP10" s="6" t="s">
        <v>883</v>
      </c>
      <c r="AGQ10" s="6" t="s">
        <v>884</v>
      </c>
      <c r="AGR10" s="6" t="s">
        <v>885</v>
      </c>
      <c r="AGS10" s="6" t="s">
        <v>886</v>
      </c>
      <c r="AGT10" s="6" t="s">
        <v>887</v>
      </c>
      <c r="AGU10" s="6" t="s">
        <v>888</v>
      </c>
      <c r="AGV10" s="6" t="s">
        <v>889</v>
      </c>
      <c r="AGW10" s="6" t="s">
        <v>890</v>
      </c>
      <c r="AGX10" s="6" t="s">
        <v>891</v>
      </c>
      <c r="AGY10" s="6" t="s">
        <v>892</v>
      </c>
      <c r="AGZ10" s="6" t="s">
        <v>893</v>
      </c>
      <c r="AHA10" s="6" t="s">
        <v>894</v>
      </c>
      <c r="AHB10" s="6" t="s">
        <v>895</v>
      </c>
      <c r="AHC10" s="6" t="s">
        <v>896</v>
      </c>
      <c r="AHD10" s="6" t="s">
        <v>897</v>
      </c>
      <c r="AHE10" s="6" t="s">
        <v>898</v>
      </c>
      <c r="AHF10" s="6" t="s">
        <v>899</v>
      </c>
      <c r="AHG10" s="6" t="s">
        <v>900</v>
      </c>
      <c r="AHH10" s="6" t="s">
        <v>901</v>
      </c>
      <c r="AHI10" s="6" t="s">
        <v>902</v>
      </c>
      <c r="AHJ10" s="6" t="s">
        <v>903</v>
      </c>
      <c r="AHK10" s="6" t="s">
        <v>904</v>
      </c>
      <c r="AHL10" s="6" t="s">
        <v>905</v>
      </c>
      <c r="AHM10" s="6" t="s">
        <v>906</v>
      </c>
      <c r="AHN10" s="6" t="s">
        <v>907</v>
      </c>
      <c r="AHO10" s="6" t="s">
        <v>908</v>
      </c>
      <c r="AHP10" s="6" t="s">
        <v>909</v>
      </c>
      <c r="AHQ10" s="6" t="s">
        <v>910</v>
      </c>
      <c r="AHR10" s="6" t="s">
        <v>911</v>
      </c>
      <c r="AHS10" s="6" t="s">
        <v>912</v>
      </c>
      <c r="AHT10" s="6" t="s">
        <v>913</v>
      </c>
      <c r="AHU10" s="6" t="s">
        <v>914</v>
      </c>
      <c r="AHV10" s="6" t="s">
        <v>915</v>
      </c>
      <c r="AHW10" s="6" t="s">
        <v>916</v>
      </c>
      <c r="AHX10" s="6" t="s">
        <v>917</v>
      </c>
      <c r="AHY10" s="6" t="s">
        <v>918</v>
      </c>
      <c r="AHZ10" s="6" t="s">
        <v>919</v>
      </c>
      <c r="AIA10" s="6" t="s">
        <v>920</v>
      </c>
      <c r="AIB10" s="6" t="s">
        <v>921</v>
      </c>
      <c r="AIC10" s="6" t="s">
        <v>922</v>
      </c>
      <c r="AID10" s="6" t="s">
        <v>923</v>
      </c>
      <c r="AIE10" s="6" t="s">
        <v>924</v>
      </c>
      <c r="AIF10" s="6" t="s">
        <v>925</v>
      </c>
      <c r="AIG10" s="6" t="s">
        <v>926</v>
      </c>
      <c r="AIH10" s="6" t="s">
        <v>927</v>
      </c>
      <c r="AII10" s="6" t="s">
        <v>928</v>
      </c>
      <c r="AIJ10" s="6" t="s">
        <v>929</v>
      </c>
      <c r="AIK10" s="6" t="s">
        <v>930</v>
      </c>
      <c r="AIL10" s="6" t="s">
        <v>931</v>
      </c>
      <c r="AIM10" s="6" t="s">
        <v>932</v>
      </c>
      <c r="AIN10" s="6" t="s">
        <v>933</v>
      </c>
      <c r="AIO10" s="6" t="s">
        <v>934</v>
      </c>
      <c r="AIP10" s="6" t="s">
        <v>935</v>
      </c>
      <c r="AIQ10" s="6" t="s">
        <v>936</v>
      </c>
      <c r="AIR10" s="6" t="s">
        <v>937</v>
      </c>
      <c r="AIS10" s="6" t="s">
        <v>938</v>
      </c>
      <c r="AIT10" s="6" t="s">
        <v>939</v>
      </c>
      <c r="AIU10" s="6" t="s">
        <v>940</v>
      </c>
      <c r="AIV10" s="6" t="s">
        <v>941</v>
      </c>
      <c r="AIW10" s="6" t="s">
        <v>942</v>
      </c>
      <c r="AIX10" s="6" t="s">
        <v>943</v>
      </c>
      <c r="AIY10" s="6" t="s">
        <v>944</v>
      </c>
      <c r="AIZ10" s="6" t="s">
        <v>945</v>
      </c>
      <c r="AJA10" s="6" t="s">
        <v>946</v>
      </c>
      <c r="AJB10" s="6" t="s">
        <v>947</v>
      </c>
      <c r="AJC10" s="6" t="s">
        <v>948</v>
      </c>
      <c r="AJD10" s="6" t="s">
        <v>949</v>
      </c>
      <c r="AJE10" s="6" t="s">
        <v>950</v>
      </c>
      <c r="AJF10" s="6" t="s">
        <v>951</v>
      </c>
      <c r="AJG10" s="6" t="s">
        <v>952</v>
      </c>
      <c r="AJH10" s="6" t="s">
        <v>953</v>
      </c>
      <c r="AJI10" s="6" t="s">
        <v>954</v>
      </c>
      <c r="AJJ10" s="6" t="s">
        <v>955</v>
      </c>
      <c r="AJK10" s="6" t="s">
        <v>956</v>
      </c>
      <c r="AJL10" s="6" t="s">
        <v>957</v>
      </c>
      <c r="AJM10" s="6" t="s">
        <v>958</v>
      </c>
      <c r="AJN10" s="6" t="s">
        <v>959</v>
      </c>
      <c r="AJO10" s="6" t="s">
        <v>960</v>
      </c>
      <c r="AJP10" s="6" t="s">
        <v>961</v>
      </c>
      <c r="AJQ10" s="6" t="s">
        <v>962</v>
      </c>
      <c r="AJR10" s="6" t="s">
        <v>963</v>
      </c>
      <c r="AJS10" s="6" t="s">
        <v>964</v>
      </c>
      <c r="AJT10" s="6" t="s">
        <v>965</v>
      </c>
      <c r="AJU10" s="6" t="s">
        <v>966</v>
      </c>
      <c r="AJV10" s="6" t="s">
        <v>967</v>
      </c>
      <c r="AJW10" s="6" t="s">
        <v>968</v>
      </c>
      <c r="AJX10" s="6" t="s">
        <v>969</v>
      </c>
      <c r="AJY10" s="6" t="s">
        <v>970</v>
      </c>
      <c r="AJZ10" s="6" t="s">
        <v>971</v>
      </c>
      <c r="AKA10" s="6" t="s">
        <v>972</v>
      </c>
      <c r="AKB10" s="6" t="s">
        <v>973</v>
      </c>
      <c r="AKC10" s="6" t="s">
        <v>974</v>
      </c>
      <c r="AKD10" s="6" t="s">
        <v>975</v>
      </c>
      <c r="AKE10" s="6" t="s">
        <v>976</v>
      </c>
      <c r="AKF10" s="6" t="s">
        <v>977</v>
      </c>
      <c r="AKG10" s="6" t="s">
        <v>978</v>
      </c>
      <c r="AKH10" s="6" t="s">
        <v>979</v>
      </c>
      <c r="AKI10" s="6" t="s">
        <v>980</v>
      </c>
      <c r="AKJ10" s="6" t="s">
        <v>981</v>
      </c>
      <c r="AKK10" s="6" t="s">
        <v>982</v>
      </c>
      <c r="AKL10" s="6" t="s">
        <v>983</v>
      </c>
      <c r="AKM10" s="6" t="s">
        <v>984</v>
      </c>
      <c r="AKN10" s="6" t="s">
        <v>985</v>
      </c>
      <c r="AKO10" s="6" t="s">
        <v>986</v>
      </c>
      <c r="AKP10" s="6" t="s">
        <v>987</v>
      </c>
      <c r="AKQ10" s="6" t="s">
        <v>988</v>
      </c>
      <c r="AKR10" s="6" t="s">
        <v>989</v>
      </c>
      <c r="AKS10" s="6" t="s">
        <v>990</v>
      </c>
      <c r="AKT10" s="6" t="s">
        <v>991</v>
      </c>
      <c r="AKU10" s="6" t="s">
        <v>992</v>
      </c>
      <c r="AKV10" s="6" t="s">
        <v>993</v>
      </c>
      <c r="AKW10" s="6" t="s">
        <v>994</v>
      </c>
      <c r="AKX10" s="6" t="s">
        <v>995</v>
      </c>
      <c r="AKY10" s="6" t="s">
        <v>996</v>
      </c>
      <c r="AKZ10" s="6" t="s">
        <v>997</v>
      </c>
      <c r="ALA10" s="6" t="s">
        <v>998</v>
      </c>
      <c r="ALB10" s="6" t="s">
        <v>999</v>
      </c>
      <c r="ALC10" s="6" t="s">
        <v>1000</v>
      </c>
      <c r="ALD10" s="6" t="s">
        <v>1001</v>
      </c>
      <c r="ALE10" s="6" t="s">
        <v>1002</v>
      </c>
      <c r="ALF10" s="6" t="s">
        <v>1003</v>
      </c>
      <c r="ALG10" s="6" t="s">
        <v>1004</v>
      </c>
      <c r="ALH10" s="6" t="s">
        <v>1005</v>
      </c>
      <c r="ALI10" s="6" t="s">
        <v>1006</v>
      </c>
      <c r="ALJ10" s="6" t="s">
        <v>1007</v>
      </c>
      <c r="ALK10" s="6" t="s">
        <v>1008</v>
      </c>
      <c r="ALL10" s="6" t="s">
        <v>1009</v>
      </c>
      <c r="ALM10" s="6" t="s">
        <v>1010</v>
      </c>
      <c r="ALN10" s="6" t="s">
        <v>1011</v>
      </c>
      <c r="ALO10" s="6" t="s">
        <v>1012</v>
      </c>
      <c r="ALP10" s="6" t="s">
        <v>1013</v>
      </c>
      <c r="ALQ10" s="6" t="s">
        <v>1014</v>
      </c>
      <c r="ALR10" s="6" t="s">
        <v>1015</v>
      </c>
      <c r="ALS10" s="6" t="s">
        <v>1016</v>
      </c>
      <c r="ALT10" s="6" t="s">
        <v>1017</v>
      </c>
      <c r="ALU10" s="6" t="s">
        <v>1018</v>
      </c>
      <c r="ALV10" s="6" t="s">
        <v>1019</v>
      </c>
      <c r="ALW10" s="6" t="s">
        <v>1020</v>
      </c>
      <c r="ALX10" s="6" t="s">
        <v>1021</v>
      </c>
      <c r="ALY10" s="6" t="s">
        <v>1022</v>
      </c>
      <c r="ALZ10" s="6" t="s">
        <v>1023</v>
      </c>
      <c r="AMA10" s="6" t="s">
        <v>1024</v>
      </c>
      <c r="AMB10" s="6" t="s">
        <v>1025</v>
      </c>
      <c r="AMC10" s="6" t="s">
        <v>1026</v>
      </c>
      <c r="AMD10" s="6" t="s">
        <v>1027</v>
      </c>
      <c r="AME10" s="6" t="s">
        <v>1028</v>
      </c>
      <c r="AMF10" s="6" t="s">
        <v>1029</v>
      </c>
      <c r="AMG10" s="6" t="s">
        <v>1030</v>
      </c>
      <c r="AMH10" s="6" t="s">
        <v>1031</v>
      </c>
      <c r="AMI10" s="6" t="s">
        <v>1032</v>
      </c>
      <c r="AMJ10" s="6" t="s">
        <v>1033</v>
      </c>
      <c r="AMK10" s="6" t="s">
        <v>1034</v>
      </c>
      <c r="AML10" s="6" t="s">
        <v>1035</v>
      </c>
      <c r="AMM10" s="6" t="s">
        <v>1036</v>
      </c>
      <c r="AMN10" s="6" t="s">
        <v>1037</v>
      </c>
      <c r="AMO10" s="6" t="s">
        <v>1038</v>
      </c>
      <c r="AMP10" s="6" t="s">
        <v>1039</v>
      </c>
      <c r="AMQ10" s="6" t="s">
        <v>1040</v>
      </c>
      <c r="AMR10" s="6" t="s">
        <v>1041</v>
      </c>
      <c r="AMS10" s="6" t="s">
        <v>1042</v>
      </c>
      <c r="AMT10" s="6" t="s">
        <v>1043</v>
      </c>
      <c r="AMU10" s="6" t="s">
        <v>1044</v>
      </c>
      <c r="AMV10" s="6" t="s">
        <v>1045</v>
      </c>
      <c r="AMW10" s="6" t="s">
        <v>1046</v>
      </c>
      <c r="AMX10" s="6" t="s">
        <v>1047</v>
      </c>
      <c r="AMY10" s="6" t="s">
        <v>1048</v>
      </c>
      <c r="AMZ10" s="6" t="s">
        <v>1049</v>
      </c>
      <c r="ANA10" s="6" t="s">
        <v>1050</v>
      </c>
      <c r="ANB10" s="6" t="s">
        <v>1051</v>
      </c>
      <c r="ANC10" s="6" t="s">
        <v>1052</v>
      </c>
      <c r="AND10" s="6" t="s">
        <v>1053</v>
      </c>
      <c r="ANE10" s="6" t="s">
        <v>1054</v>
      </c>
      <c r="ANF10" s="6" t="s">
        <v>1055</v>
      </c>
      <c r="ANG10" s="6" t="s">
        <v>1056</v>
      </c>
      <c r="ANH10" s="6" t="s">
        <v>1057</v>
      </c>
      <c r="ANI10" s="6" t="s">
        <v>1058</v>
      </c>
      <c r="ANJ10" s="6" t="s">
        <v>1059</v>
      </c>
      <c r="ANK10" s="6" t="s">
        <v>1060</v>
      </c>
      <c r="ANL10" s="6" t="s">
        <v>1061</v>
      </c>
      <c r="ANM10" s="6" t="s">
        <v>1062</v>
      </c>
      <c r="ANN10" s="6" t="s">
        <v>1063</v>
      </c>
      <c r="ANO10" s="6" t="s">
        <v>1064</v>
      </c>
      <c r="ANP10" s="6" t="s">
        <v>1065</v>
      </c>
      <c r="ANQ10" s="6" t="s">
        <v>1066</v>
      </c>
      <c r="ANR10" s="6" t="s">
        <v>1067</v>
      </c>
      <c r="ANS10" s="6" t="s">
        <v>1068</v>
      </c>
      <c r="ANT10" s="6" t="s">
        <v>1069</v>
      </c>
      <c r="ANU10" s="6" t="s">
        <v>1070</v>
      </c>
      <c r="ANV10" s="6" t="s">
        <v>1071</v>
      </c>
      <c r="ANW10" s="6" t="s">
        <v>1072</v>
      </c>
      <c r="ANX10" s="6" t="s">
        <v>1073</v>
      </c>
      <c r="ANY10" s="6" t="s">
        <v>1074</v>
      </c>
      <c r="ANZ10" s="6" t="s">
        <v>1075</v>
      </c>
      <c r="AOA10" s="6" t="s">
        <v>1076</v>
      </c>
      <c r="AOB10" s="6" t="s">
        <v>1077</v>
      </c>
      <c r="AOC10" s="6" t="s">
        <v>1078</v>
      </c>
      <c r="AOD10" s="6" t="s">
        <v>1079</v>
      </c>
      <c r="AOE10" s="6" t="s">
        <v>1080</v>
      </c>
      <c r="AOF10" s="6" t="s">
        <v>1081</v>
      </c>
      <c r="AOG10" s="6" t="s">
        <v>1082</v>
      </c>
      <c r="AOH10" s="6" t="s">
        <v>1083</v>
      </c>
      <c r="AOI10" s="6" t="s">
        <v>1084</v>
      </c>
      <c r="AOJ10" s="6" t="s">
        <v>1085</v>
      </c>
      <c r="AOK10" s="6" t="s">
        <v>1086</v>
      </c>
      <c r="AOL10" s="6" t="s">
        <v>1087</v>
      </c>
      <c r="AOM10" s="6" t="s">
        <v>1088</v>
      </c>
      <c r="AON10" s="6" t="s">
        <v>1089</v>
      </c>
      <c r="AOO10" s="6" t="s">
        <v>1090</v>
      </c>
      <c r="AOP10" s="6" t="s">
        <v>1091</v>
      </c>
      <c r="AOQ10" s="6" t="s">
        <v>1092</v>
      </c>
      <c r="AOR10" s="6" t="s">
        <v>1093</v>
      </c>
      <c r="AOS10" s="6" t="s">
        <v>1094</v>
      </c>
      <c r="AOT10" s="6" t="s">
        <v>1095</v>
      </c>
      <c r="AOU10" s="6" t="s">
        <v>1096</v>
      </c>
      <c r="AOV10" s="6" t="s">
        <v>1097</v>
      </c>
      <c r="AOW10" s="6" t="s">
        <v>1098</v>
      </c>
      <c r="AOX10" s="6" t="s">
        <v>1099</v>
      </c>
      <c r="AOY10" s="6" t="s">
        <v>1100</v>
      </c>
      <c r="AOZ10" s="6" t="s">
        <v>1101</v>
      </c>
      <c r="APA10" s="6" t="s">
        <v>1102</v>
      </c>
      <c r="APB10" s="6" t="s">
        <v>1103</v>
      </c>
      <c r="APC10" s="6" t="s">
        <v>1104</v>
      </c>
      <c r="APD10" s="6" t="s">
        <v>1105</v>
      </c>
      <c r="APE10" s="6" t="s">
        <v>1106</v>
      </c>
      <c r="APF10" s="6" t="s">
        <v>1107</v>
      </c>
      <c r="APG10" s="6" t="s">
        <v>1108</v>
      </c>
      <c r="APH10" s="6" t="s">
        <v>1109</v>
      </c>
      <c r="API10" s="6" t="s">
        <v>1110</v>
      </c>
      <c r="APJ10" s="6" t="s">
        <v>1111</v>
      </c>
      <c r="APK10" s="6" t="s">
        <v>1112</v>
      </c>
      <c r="APL10" s="6" t="s">
        <v>1113</v>
      </c>
      <c r="APM10" s="6" t="s">
        <v>1114</v>
      </c>
      <c r="APN10" s="6" t="s">
        <v>1115</v>
      </c>
      <c r="APO10" s="6" t="s">
        <v>1116</v>
      </c>
      <c r="APP10" s="6" t="s">
        <v>1117</v>
      </c>
      <c r="APQ10" s="6" t="s">
        <v>1118</v>
      </c>
      <c r="APR10" s="6" t="s">
        <v>1119</v>
      </c>
      <c r="APS10" s="6" t="s">
        <v>1120</v>
      </c>
      <c r="APT10" s="6" t="s">
        <v>1121</v>
      </c>
      <c r="APU10" s="6" t="s">
        <v>1122</v>
      </c>
      <c r="APV10" s="6" t="s">
        <v>1123</v>
      </c>
      <c r="APW10" s="6" t="s">
        <v>1124</v>
      </c>
      <c r="APX10" s="6" t="s">
        <v>1125</v>
      </c>
      <c r="APY10" s="6" t="s">
        <v>1126</v>
      </c>
      <c r="APZ10" s="6" t="s">
        <v>1127</v>
      </c>
      <c r="AQA10" s="6" t="s">
        <v>1128</v>
      </c>
      <c r="AQB10" s="6" t="s">
        <v>1129</v>
      </c>
      <c r="AQC10" s="6" t="s">
        <v>1130</v>
      </c>
      <c r="AQD10" s="6" t="s">
        <v>1131</v>
      </c>
      <c r="AQE10" s="6" t="s">
        <v>1132</v>
      </c>
      <c r="AQF10" s="6" t="s">
        <v>1133</v>
      </c>
      <c r="AQG10" s="6" t="s">
        <v>1134</v>
      </c>
      <c r="AQH10" s="6" t="s">
        <v>1135</v>
      </c>
      <c r="AQI10" s="6" t="s">
        <v>1136</v>
      </c>
      <c r="AQJ10" s="6" t="s">
        <v>1137</v>
      </c>
      <c r="AQK10" s="6" t="s">
        <v>1138</v>
      </c>
      <c r="AQL10" s="6" t="s">
        <v>1139</v>
      </c>
      <c r="AQM10" s="6" t="s">
        <v>1140</v>
      </c>
      <c r="AQN10" s="6" t="s">
        <v>1141</v>
      </c>
      <c r="AQO10" s="6" t="s">
        <v>1142</v>
      </c>
      <c r="AQP10" s="6" t="s">
        <v>1143</v>
      </c>
      <c r="AQQ10" s="6" t="s">
        <v>1144</v>
      </c>
      <c r="AQR10" s="6" t="s">
        <v>1145</v>
      </c>
      <c r="AQS10" s="6" t="s">
        <v>1146</v>
      </c>
      <c r="AQT10" s="6" t="s">
        <v>1147</v>
      </c>
      <c r="AQU10" s="6" t="s">
        <v>1148</v>
      </c>
      <c r="AQV10" s="6" t="s">
        <v>1149</v>
      </c>
      <c r="AQW10" s="6" t="s">
        <v>1150</v>
      </c>
      <c r="AQX10" s="6" t="s">
        <v>1151</v>
      </c>
      <c r="AQY10" s="6" t="s">
        <v>1152</v>
      </c>
      <c r="AQZ10" s="6" t="s">
        <v>1153</v>
      </c>
      <c r="ARA10" s="6" t="s">
        <v>1154</v>
      </c>
      <c r="ARB10" s="6" t="s">
        <v>1155</v>
      </c>
      <c r="ARC10" s="6" t="s">
        <v>1156</v>
      </c>
      <c r="ARD10" s="6" t="s">
        <v>1157</v>
      </c>
      <c r="ARE10" s="6" t="s">
        <v>1158</v>
      </c>
      <c r="ARF10" s="6" t="s">
        <v>1159</v>
      </c>
      <c r="ARG10" s="6" t="s">
        <v>1160</v>
      </c>
      <c r="ARH10" s="6" t="s">
        <v>1161</v>
      </c>
      <c r="ARI10" s="6" t="s">
        <v>1162</v>
      </c>
      <c r="ARJ10" s="6" t="s">
        <v>1163</v>
      </c>
      <c r="ARK10" s="6" t="s">
        <v>1164</v>
      </c>
      <c r="ARL10" s="6" t="s">
        <v>1165</v>
      </c>
      <c r="ARM10" s="6" t="s">
        <v>1166</v>
      </c>
      <c r="ARN10" s="6" t="s">
        <v>1167</v>
      </c>
      <c r="ARO10" s="6" t="s">
        <v>1168</v>
      </c>
      <c r="ARP10" s="6" t="s">
        <v>1169</v>
      </c>
      <c r="ARQ10" s="6" t="s">
        <v>1170</v>
      </c>
      <c r="ARR10" s="6" t="s">
        <v>1171</v>
      </c>
      <c r="ARS10" s="6" t="s">
        <v>1172</v>
      </c>
      <c r="ART10" s="6" t="s">
        <v>1173</v>
      </c>
      <c r="ARU10" s="6" t="s">
        <v>1174</v>
      </c>
      <c r="ARV10" s="6" t="s">
        <v>1175</v>
      </c>
      <c r="ARW10" s="6" t="s">
        <v>1176</v>
      </c>
      <c r="ARX10" s="6" t="s">
        <v>1177</v>
      </c>
      <c r="ARY10" s="6" t="s">
        <v>1178</v>
      </c>
      <c r="ARZ10" s="6" t="s">
        <v>1179</v>
      </c>
      <c r="ASA10" s="6" t="s">
        <v>1180</v>
      </c>
      <c r="ASB10" s="6" t="s">
        <v>1181</v>
      </c>
      <c r="ASC10" s="6" t="s">
        <v>1182</v>
      </c>
      <c r="ASD10" s="6" t="s">
        <v>1183</v>
      </c>
      <c r="ASE10" s="6" t="s">
        <v>1184</v>
      </c>
      <c r="ASF10" s="6" t="s">
        <v>1185</v>
      </c>
      <c r="ASG10" s="6" t="s">
        <v>1186</v>
      </c>
      <c r="ASH10" s="6" t="s">
        <v>1187</v>
      </c>
      <c r="ASI10" s="6" t="s">
        <v>1188</v>
      </c>
      <c r="ASJ10" s="6" t="s">
        <v>1189</v>
      </c>
      <c r="ASK10" s="6" t="s">
        <v>1190</v>
      </c>
      <c r="ASL10" s="6" t="s">
        <v>1191</v>
      </c>
      <c r="ASM10" s="6" t="s">
        <v>1192</v>
      </c>
      <c r="ASN10" s="6" t="s">
        <v>1193</v>
      </c>
      <c r="ASO10" s="6" t="s">
        <v>1194</v>
      </c>
      <c r="ASP10" s="6" t="s">
        <v>1195</v>
      </c>
      <c r="ASQ10" s="6" t="s">
        <v>1196</v>
      </c>
      <c r="ASR10" s="6" t="s">
        <v>1197</v>
      </c>
      <c r="ASS10" s="6" t="s">
        <v>1198</v>
      </c>
      <c r="AST10" s="6" t="s">
        <v>1199</v>
      </c>
      <c r="ASU10" s="6" t="s">
        <v>1200</v>
      </c>
      <c r="ASV10" s="6" t="s">
        <v>1201</v>
      </c>
      <c r="ASW10" s="6" t="s">
        <v>1202</v>
      </c>
      <c r="ASX10" s="6" t="s">
        <v>1203</v>
      </c>
      <c r="ASY10" s="6" t="s">
        <v>1204</v>
      </c>
      <c r="ASZ10" s="6" t="s">
        <v>1205</v>
      </c>
      <c r="ATA10" s="6" t="s">
        <v>1206</v>
      </c>
      <c r="ATB10" s="6" t="s">
        <v>1207</v>
      </c>
      <c r="ATC10" s="6" t="s">
        <v>1208</v>
      </c>
      <c r="ATD10" s="6" t="s">
        <v>1209</v>
      </c>
      <c r="ATE10" s="6" t="s">
        <v>1210</v>
      </c>
      <c r="ATF10" s="6" t="s">
        <v>1211</v>
      </c>
      <c r="ATG10" s="6" t="s">
        <v>1212</v>
      </c>
      <c r="ATH10" s="6" t="s">
        <v>1213</v>
      </c>
      <c r="ATI10" s="6" t="s">
        <v>1214</v>
      </c>
      <c r="ATJ10" s="6" t="s">
        <v>1215</v>
      </c>
      <c r="ATK10" s="6" t="s">
        <v>1216</v>
      </c>
      <c r="ATL10" s="6" t="s">
        <v>1217</v>
      </c>
      <c r="ATM10" s="6" t="s">
        <v>1218</v>
      </c>
      <c r="ATN10" s="6" t="s">
        <v>1219</v>
      </c>
      <c r="ATO10" s="6" t="s">
        <v>1220</v>
      </c>
      <c r="ATP10" s="6" t="s">
        <v>1221</v>
      </c>
      <c r="ATQ10" s="6" t="s">
        <v>1222</v>
      </c>
      <c r="ATR10" s="6" t="s">
        <v>1223</v>
      </c>
      <c r="ATS10" s="6" t="s">
        <v>1224</v>
      </c>
      <c r="ATT10" s="6" t="s">
        <v>1225</v>
      </c>
      <c r="ATU10" s="6" t="s">
        <v>1226</v>
      </c>
      <c r="ATV10" s="6" t="s">
        <v>1227</v>
      </c>
      <c r="ATW10" s="6" t="s">
        <v>1228</v>
      </c>
      <c r="ATX10" s="6" t="s">
        <v>1229</v>
      </c>
      <c r="ATY10" s="6" t="s">
        <v>1230</v>
      </c>
      <c r="ATZ10" s="6" t="s">
        <v>1231</v>
      </c>
      <c r="AUA10" s="6" t="s">
        <v>1232</v>
      </c>
      <c r="AUB10" s="6" t="s">
        <v>1233</v>
      </c>
      <c r="AUC10" s="6" t="s">
        <v>1234</v>
      </c>
      <c r="AUD10" s="6" t="s">
        <v>1235</v>
      </c>
      <c r="AUE10" s="6" t="s">
        <v>1236</v>
      </c>
      <c r="AUF10" s="6" t="s">
        <v>1237</v>
      </c>
      <c r="AUG10" s="6" t="s">
        <v>1238</v>
      </c>
      <c r="AUH10" s="6" t="s">
        <v>1239</v>
      </c>
      <c r="AUI10" s="6" t="s">
        <v>1240</v>
      </c>
      <c r="AUJ10" s="6" t="s">
        <v>1241</v>
      </c>
      <c r="AUK10" s="6" t="s">
        <v>1242</v>
      </c>
      <c r="AUL10" s="6" t="s">
        <v>1243</v>
      </c>
      <c r="AUM10" s="6" t="s">
        <v>1244</v>
      </c>
      <c r="AUN10" s="6" t="s">
        <v>1245</v>
      </c>
      <c r="AUO10" s="6" t="s">
        <v>1246</v>
      </c>
      <c r="AUP10" s="6" t="s">
        <v>1247</v>
      </c>
      <c r="AUQ10" s="6" t="s">
        <v>1248</v>
      </c>
      <c r="AUR10" s="6" t="s">
        <v>1249</v>
      </c>
      <c r="AUS10" s="6" t="s">
        <v>1250</v>
      </c>
      <c r="AUT10" s="6" t="s">
        <v>1251</v>
      </c>
      <c r="AUU10" s="6" t="s">
        <v>1252</v>
      </c>
      <c r="AUV10" s="6" t="s">
        <v>1253</v>
      </c>
      <c r="AUW10" s="6" t="s">
        <v>1254</v>
      </c>
      <c r="AUX10" s="6" t="s">
        <v>1255</v>
      </c>
      <c r="AUY10" s="6" t="s">
        <v>1256</v>
      </c>
      <c r="AUZ10" s="6" t="s">
        <v>1257</v>
      </c>
      <c r="AVA10" s="6" t="s">
        <v>1258</v>
      </c>
      <c r="AVB10" s="6" t="s">
        <v>1259</v>
      </c>
      <c r="AVC10" s="6" t="s">
        <v>1260</v>
      </c>
      <c r="AVD10" s="6" t="s">
        <v>1261</v>
      </c>
      <c r="AVE10" s="6" t="s">
        <v>1262</v>
      </c>
      <c r="AVF10" s="6" t="s">
        <v>1263</v>
      </c>
      <c r="AVG10" s="6" t="s">
        <v>1264</v>
      </c>
      <c r="AVH10" s="6" t="s">
        <v>1265</v>
      </c>
      <c r="AVI10" s="6" t="s">
        <v>1266</v>
      </c>
      <c r="AVJ10" s="6" t="s">
        <v>1267</v>
      </c>
      <c r="AVK10" s="6" t="s">
        <v>1268</v>
      </c>
      <c r="AVL10" s="6" t="s">
        <v>1269</v>
      </c>
      <c r="AVM10" s="6" t="s">
        <v>1270</v>
      </c>
      <c r="AVN10" s="6" t="s">
        <v>1271</v>
      </c>
      <c r="AVO10" s="6" t="s">
        <v>1272</v>
      </c>
      <c r="AVP10" s="6" t="s">
        <v>1273</v>
      </c>
      <c r="AVQ10" s="6" t="s">
        <v>1274</v>
      </c>
      <c r="AVR10" s="6" t="s">
        <v>1275</v>
      </c>
      <c r="AVS10" s="6" t="s">
        <v>1276</v>
      </c>
      <c r="AVT10" s="6" t="s">
        <v>1277</v>
      </c>
      <c r="AVU10" s="6" t="s">
        <v>1278</v>
      </c>
      <c r="AVV10" s="6" t="s">
        <v>1279</v>
      </c>
      <c r="AVW10" s="6" t="s">
        <v>1280</v>
      </c>
      <c r="AVX10" s="6" t="s">
        <v>1281</v>
      </c>
      <c r="AVY10" s="6" t="s">
        <v>1282</v>
      </c>
      <c r="AVZ10" s="6" t="s">
        <v>1283</v>
      </c>
      <c r="AWA10" s="6" t="s">
        <v>1284</v>
      </c>
      <c r="AWB10" s="6" t="s">
        <v>1285</v>
      </c>
      <c r="AWC10" s="6" t="s">
        <v>1286</v>
      </c>
      <c r="AWD10" s="6" t="s">
        <v>1287</v>
      </c>
      <c r="AWE10" s="6" t="s">
        <v>1288</v>
      </c>
      <c r="AWF10" s="6" t="s">
        <v>1289</v>
      </c>
      <c r="AWG10" s="6" t="s">
        <v>1290</v>
      </c>
      <c r="AWH10" s="6" t="s">
        <v>1291</v>
      </c>
      <c r="AWI10" s="6" t="s">
        <v>1292</v>
      </c>
      <c r="AWJ10" s="6" t="s">
        <v>1293</v>
      </c>
      <c r="AWK10" s="6" t="s">
        <v>1294</v>
      </c>
      <c r="AWL10" s="6" t="s">
        <v>1295</v>
      </c>
      <c r="AWM10" s="6" t="s">
        <v>1296</v>
      </c>
      <c r="AWN10" s="6" t="s">
        <v>1297</v>
      </c>
      <c r="AWO10" s="6" t="s">
        <v>1298</v>
      </c>
      <c r="AWP10" s="6" t="s">
        <v>1299</v>
      </c>
      <c r="AWQ10" s="6" t="s">
        <v>1300</v>
      </c>
      <c r="AWR10" s="6" t="s">
        <v>1301</v>
      </c>
      <c r="AWS10" s="6" t="s">
        <v>1302</v>
      </c>
      <c r="AWT10" s="6" t="s">
        <v>1303</v>
      </c>
      <c r="AWU10" s="6" t="s">
        <v>1304</v>
      </c>
      <c r="AWV10" s="6" t="s">
        <v>1305</v>
      </c>
      <c r="AWW10" s="6" t="s">
        <v>1306</v>
      </c>
      <c r="AWX10" s="6" t="s">
        <v>1307</v>
      </c>
      <c r="AWY10" s="6" t="s">
        <v>1308</v>
      </c>
      <c r="AWZ10" s="6" t="s">
        <v>1309</v>
      </c>
      <c r="AXA10" s="6" t="s">
        <v>1310</v>
      </c>
      <c r="AXB10" s="6" t="s">
        <v>1311</v>
      </c>
      <c r="AXC10" s="6" t="s">
        <v>1312</v>
      </c>
      <c r="AXD10" s="6" t="s">
        <v>1313</v>
      </c>
      <c r="AXE10" s="6" t="s">
        <v>1314</v>
      </c>
      <c r="AXF10" s="6" t="s">
        <v>1315</v>
      </c>
      <c r="AXG10" s="6" t="s">
        <v>1316</v>
      </c>
      <c r="AXH10" s="6" t="s">
        <v>1317</v>
      </c>
      <c r="AXI10" s="6" t="s">
        <v>1318</v>
      </c>
      <c r="AXJ10" s="6" t="s">
        <v>1319</v>
      </c>
      <c r="AXK10" s="6" t="s">
        <v>1320</v>
      </c>
      <c r="AXL10" s="6" t="s">
        <v>1321</v>
      </c>
      <c r="AXM10" s="6" t="s">
        <v>1322</v>
      </c>
      <c r="AXN10" s="6" t="s">
        <v>1323</v>
      </c>
      <c r="AXO10" s="6" t="s">
        <v>1324</v>
      </c>
      <c r="AXP10" s="6" t="s">
        <v>1325</v>
      </c>
      <c r="AXQ10" s="6" t="s">
        <v>1326</v>
      </c>
      <c r="AXR10" s="6" t="s">
        <v>1327</v>
      </c>
      <c r="AXS10" s="6" t="s">
        <v>1328</v>
      </c>
      <c r="AXT10" s="6" t="s">
        <v>1329</v>
      </c>
      <c r="AXU10" s="6" t="s">
        <v>1330</v>
      </c>
      <c r="AXV10" s="6" t="s">
        <v>1331</v>
      </c>
      <c r="AXW10" s="6" t="s">
        <v>1332</v>
      </c>
      <c r="AXX10" s="6" t="s">
        <v>1333</v>
      </c>
      <c r="AXY10" s="6" t="s">
        <v>1334</v>
      </c>
      <c r="AXZ10" s="6" t="s">
        <v>1335</v>
      </c>
      <c r="AYA10" s="6" t="s">
        <v>1336</v>
      </c>
      <c r="AYB10" s="6" t="s">
        <v>1337</v>
      </c>
      <c r="AYC10" s="6" t="s">
        <v>1338</v>
      </c>
      <c r="AYD10" s="6" t="s">
        <v>1339</v>
      </c>
      <c r="AYE10" s="6" t="s">
        <v>1340</v>
      </c>
      <c r="AYF10" s="6" t="s">
        <v>1341</v>
      </c>
      <c r="AYG10" s="6" t="s">
        <v>1342</v>
      </c>
      <c r="AYH10" s="6" t="s">
        <v>1343</v>
      </c>
      <c r="AYI10" s="6" t="s">
        <v>1344</v>
      </c>
      <c r="AYJ10" s="6" t="s">
        <v>1345</v>
      </c>
      <c r="AYK10" s="6" t="s">
        <v>1346</v>
      </c>
      <c r="AYL10" s="6" t="s">
        <v>1347</v>
      </c>
      <c r="AYM10" s="6" t="s">
        <v>1348</v>
      </c>
      <c r="AYN10" s="6" t="s">
        <v>1349</v>
      </c>
      <c r="AYO10" s="6" t="s">
        <v>1350</v>
      </c>
      <c r="AYP10" s="6" t="s">
        <v>1351</v>
      </c>
      <c r="AYQ10" s="6" t="s">
        <v>1352</v>
      </c>
      <c r="AYR10" s="6" t="s">
        <v>1353</v>
      </c>
      <c r="AYS10" s="6" t="s">
        <v>1354</v>
      </c>
      <c r="AYT10" s="6" t="s">
        <v>1355</v>
      </c>
      <c r="AYU10" s="6" t="s">
        <v>1356</v>
      </c>
      <c r="AYV10" s="6" t="s">
        <v>1357</v>
      </c>
      <c r="AYW10" s="6" t="s">
        <v>1358</v>
      </c>
      <c r="AYX10" s="6" t="s">
        <v>1359</v>
      </c>
      <c r="AYY10" s="6" t="s">
        <v>1360</v>
      </c>
      <c r="AYZ10" s="6" t="s">
        <v>1361</v>
      </c>
      <c r="AZA10" s="6" t="s">
        <v>1362</v>
      </c>
      <c r="AZB10" s="6" t="s">
        <v>1363</v>
      </c>
      <c r="AZC10" s="6" t="s">
        <v>1364</v>
      </c>
      <c r="AZD10" s="6" t="s">
        <v>1365</v>
      </c>
      <c r="AZE10" s="6" t="s">
        <v>1366</v>
      </c>
      <c r="AZF10" s="6" t="s">
        <v>1367</v>
      </c>
      <c r="AZG10" s="6" t="s">
        <v>1368</v>
      </c>
      <c r="AZH10" s="6" t="s">
        <v>1369</v>
      </c>
      <c r="AZI10" s="6" t="s">
        <v>1370</v>
      </c>
      <c r="AZJ10" s="6" t="s">
        <v>1371</v>
      </c>
      <c r="AZK10" s="6" t="s">
        <v>1372</v>
      </c>
      <c r="AZL10" s="6" t="s">
        <v>1373</v>
      </c>
      <c r="AZM10" s="6" t="s">
        <v>1374</v>
      </c>
      <c r="AZN10" s="6" t="s">
        <v>1375</v>
      </c>
      <c r="AZO10" s="6" t="s">
        <v>1376</v>
      </c>
      <c r="AZP10" s="6" t="s">
        <v>1377</v>
      </c>
      <c r="AZQ10" s="6" t="s">
        <v>1378</v>
      </c>
      <c r="AZR10" s="6" t="s">
        <v>1379</v>
      </c>
      <c r="AZS10" s="6" t="s">
        <v>1380</v>
      </c>
      <c r="AZT10" s="6" t="s">
        <v>1381</v>
      </c>
      <c r="AZU10" s="6" t="s">
        <v>1382</v>
      </c>
      <c r="AZV10" s="6" t="s">
        <v>1383</v>
      </c>
      <c r="AZW10" s="6" t="s">
        <v>1384</v>
      </c>
      <c r="AZX10" s="6" t="s">
        <v>1385</v>
      </c>
      <c r="AZY10" s="6" t="s">
        <v>1386</v>
      </c>
      <c r="AZZ10" s="6" t="s">
        <v>1387</v>
      </c>
      <c r="BAA10" s="6" t="s">
        <v>1388</v>
      </c>
      <c r="BAB10" s="6" t="s">
        <v>1389</v>
      </c>
      <c r="BAC10" s="6" t="s">
        <v>1390</v>
      </c>
      <c r="BAD10" s="6" t="s">
        <v>1391</v>
      </c>
      <c r="BAE10" s="6" t="s">
        <v>1392</v>
      </c>
      <c r="BAF10" s="6" t="s">
        <v>1393</v>
      </c>
      <c r="BAG10" s="6" t="s">
        <v>1394</v>
      </c>
      <c r="BAH10" s="6" t="s">
        <v>1395</v>
      </c>
      <c r="BAI10" s="6" t="s">
        <v>1396</v>
      </c>
      <c r="BAJ10" s="6" t="s">
        <v>1397</v>
      </c>
      <c r="BAK10" s="6" t="s">
        <v>1398</v>
      </c>
      <c r="BAL10" s="6" t="s">
        <v>1399</v>
      </c>
      <c r="BAM10" s="6" t="s">
        <v>1400</v>
      </c>
      <c r="BAN10" s="6" t="s">
        <v>1401</v>
      </c>
      <c r="BAO10" s="6" t="s">
        <v>1402</v>
      </c>
      <c r="BAP10" s="6" t="s">
        <v>1403</v>
      </c>
      <c r="BAQ10" s="6" t="s">
        <v>1404</v>
      </c>
      <c r="BAR10" s="6" t="s">
        <v>1405</v>
      </c>
      <c r="BAS10" s="6" t="s">
        <v>1406</v>
      </c>
      <c r="BAT10" s="6" t="s">
        <v>1407</v>
      </c>
      <c r="BAU10" s="6" t="s">
        <v>1408</v>
      </c>
      <c r="BAV10" s="6" t="s">
        <v>1409</v>
      </c>
      <c r="BAW10" s="6" t="s">
        <v>1410</v>
      </c>
      <c r="BAX10" s="6" t="s">
        <v>1411</v>
      </c>
      <c r="BAY10" s="6" t="s">
        <v>1412</v>
      </c>
      <c r="BAZ10" s="6" t="s">
        <v>1413</v>
      </c>
      <c r="BBA10" s="6" t="s">
        <v>1414</v>
      </c>
      <c r="BBB10" s="6" t="s">
        <v>1415</v>
      </c>
      <c r="BBC10" s="6" t="s">
        <v>1416</v>
      </c>
      <c r="BBD10" s="6" t="s">
        <v>1417</v>
      </c>
      <c r="BBE10" s="6" t="s">
        <v>1418</v>
      </c>
      <c r="BBF10" s="6" t="s">
        <v>1419</v>
      </c>
      <c r="BBG10" s="6" t="s">
        <v>1420</v>
      </c>
      <c r="BBH10" s="6" t="s">
        <v>1421</v>
      </c>
      <c r="BBI10" s="6" t="s">
        <v>1422</v>
      </c>
      <c r="BBJ10" s="6" t="s">
        <v>1423</v>
      </c>
      <c r="BBK10" s="6" t="s">
        <v>1424</v>
      </c>
      <c r="BBL10" s="6" t="s">
        <v>1425</v>
      </c>
      <c r="BBM10" s="6" t="s">
        <v>1426</v>
      </c>
      <c r="BBN10" s="6" t="s">
        <v>1427</v>
      </c>
      <c r="BBO10" s="6" t="s">
        <v>1428</v>
      </c>
      <c r="BBP10" s="6" t="s">
        <v>1429</v>
      </c>
      <c r="BBQ10" s="6" t="s">
        <v>1430</v>
      </c>
      <c r="BBR10" s="6" t="s">
        <v>1431</v>
      </c>
      <c r="BBS10" s="6" t="s">
        <v>1432</v>
      </c>
      <c r="BBT10" s="6" t="s">
        <v>1433</v>
      </c>
      <c r="BBU10" s="6" t="s">
        <v>1434</v>
      </c>
      <c r="BBV10" s="6" t="s">
        <v>1435</v>
      </c>
      <c r="BBW10" s="6" t="s">
        <v>1436</v>
      </c>
      <c r="BBX10" s="6" t="s">
        <v>1437</v>
      </c>
      <c r="BBY10" s="6" t="s">
        <v>1438</v>
      </c>
      <c r="BBZ10" s="6" t="s">
        <v>1439</v>
      </c>
      <c r="BCA10" s="6" t="s">
        <v>1440</v>
      </c>
      <c r="BCB10" s="6" t="s">
        <v>1441</v>
      </c>
      <c r="BCC10" s="6" t="s">
        <v>1442</v>
      </c>
      <c r="BCD10" s="6" t="s">
        <v>1443</v>
      </c>
      <c r="BCE10" s="6" t="s">
        <v>1444</v>
      </c>
      <c r="BCF10" s="6" t="s">
        <v>1445</v>
      </c>
      <c r="BCG10" s="6" t="s">
        <v>1446</v>
      </c>
      <c r="BCH10" s="6" t="s">
        <v>1447</v>
      </c>
      <c r="BCI10" s="6" t="s">
        <v>1448</v>
      </c>
      <c r="BCJ10" s="6" t="s">
        <v>1449</v>
      </c>
      <c r="BCK10" s="6" t="s">
        <v>1450</v>
      </c>
      <c r="BCL10" s="6" t="s">
        <v>1451</v>
      </c>
      <c r="BCM10" s="6" t="s">
        <v>1452</v>
      </c>
      <c r="BCN10" s="6" t="s">
        <v>1453</v>
      </c>
      <c r="BCO10" s="6" t="s">
        <v>1454</v>
      </c>
      <c r="BCP10" s="6" t="s">
        <v>1455</v>
      </c>
      <c r="BCQ10" s="6" t="s">
        <v>1456</v>
      </c>
      <c r="BCR10" s="6" t="s">
        <v>1457</v>
      </c>
      <c r="BCS10" s="6" t="s">
        <v>1458</v>
      </c>
      <c r="BCT10" s="6" t="s">
        <v>1459</v>
      </c>
      <c r="BCU10" s="6" t="s">
        <v>1460</v>
      </c>
      <c r="BCV10" s="6" t="s">
        <v>1461</v>
      </c>
      <c r="BCW10" s="6" t="s">
        <v>1462</v>
      </c>
      <c r="BCX10" s="6" t="s">
        <v>1463</v>
      </c>
      <c r="BCY10" s="6" t="s">
        <v>1464</v>
      </c>
      <c r="BCZ10" s="6" t="s">
        <v>1465</v>
      </c>
      <c r="BDA10" s="6" t="s">
        <v>1466</v>
      </c>
      <c r="BDB10" s="6" t="s">
        <v>1467</v>
      </c>
      <c r="BDC10" s="6" t="s">
        <v>1468</v>
      </c>
      <c r="BDD10" s="6" t="s">
        <v>1469</v>
      </c>
      <c r="BDE10" s="6" t="s">
        <v>1470</v>
      </c>
      <c r="BDF10" s="6" t="s">
        <v>1471</v>
      </c>
      <c r="BDG10" s="6" t="s">
        <v>1472</v>
      </c>
      <c r="BDH10" s="6" t="s">
        <v>1473</v>
      </c>
      <c r="BDI10" s="6" t="s">
        <v>1474</v>
      </c>
      <c r="BDJ10" s="6" t="s">
        <v>1475</v>
      </c>
      <c r="BDK10" s="6" t="s">
        <v>1476</v>
      </c>
      <c r="BDL10" s="6" t="s">
        <v>1477</v>
      </c>
      <c r="BDM10" s="6" t="s">
        <v>1478</v>
      </c>
      <c r="BDN10" s="6" t="s">
        <v>1479</v>
      </c>
      <c r="BDO10" s="6" t="s">
        <v>1480</v>
      </c>
      <c r="BDP10" s="6" t="s">
        <v>1481</v>
      </c>
      <c r="BDQ10" s="6" t="s">
        <v>1482</v>
      </c>
      <c r="BDR10" s="6" t="s">
        <v>1483</v>
      </c>
      <c r="BDS10" s="6" t="s">
        <v>1484</v>
      </c>
      <c r="BDT10" s="6" t="s">
        <v>1485</v>
      </c>
      <c r="BDU10" s="6" t="s">
        <v>1486</v>
      </c>
      <c r="BDV10" s="6" t="s">
        <v>1487</v>
      </c>
      <c r="BDW10" s="6" t="s">
        <v>1488</v>
      </c>
      <c r="BDX10" s="6" t="s">
        <v>1489</v>
      </c>
      <c r="BDY10" s="6" t="s">
        <v>1490</v>
      </c>
      <c r="BDZ10" s="6" t="s">
        <v>1491</v>
      </c>
      <c r="BEA10" s="6" t="s">
        <v>1492</v>
      </c>
      <c r="BEB10" s="6" t="s">
        <v>1493</v>
      </c>
      <c r="BEC10" s="6" t="s">
        <v>1494</v>
      </c>
      <c r="BED10" s="6" t="s">
        <v>1495</v>
      </c>
      <c r="BEE10" s="6" t="s">
        <v>1496</v>
      </c>
      <c r="BEF10" s="6" t="s">
        <v>1497</v>
      </c>
      <c r="BEG10" s="6" t="s">
        <v>1498</v>
      </c>
      <c r="BEH10" s="6" t="s">
        <v>1499</v>
      </c>
      <c r="BEI10" s="6" t="s">
        <v>1500</v>
      </c>
      <c r="BEJ10" s="6" t="s">
        <v>1501</v>
      </c>
      <c r="BEK10" s="6" t="s">
        <v>1502</v>
      </c>
      <c r="BEL10" s="6" t="s">
        <v>1503</v>
      </c>
      <c r="BEM10" s="6" t="s">
        <v>1504</v>
      </c>
      <c r="BEN10" s="6" t="s">
        <v>1505</v>
      </c>
      <c r="BEO10" s="6" t="s">
        <v>1506</v>
      </c>
      <c r="BEP10" s="6" t="s">
        <v>1507</v>
      </c>
      <c r="BEQ10" s="6" t="s">
        <v>1508</v>
      </c>
      <c r="BER10" s="6" t="s">
        <v>1509</v>
      </c>
      <c r="BES10" s="6" t="s">
        <v>1510</v>
      </c>
      <c r="BET10" s="6" t="s">
        <v>1511</v>
      </c>
      <c r="BEU10" s="6" t="s">
        <v>1512</v>
      </c>
      <c r="BEV10" s="6" t="s">
        <v>1513</v>
      </c>
      <c r="BEW10" s="6" t="s">
        <v>1514</v>
      </c>
      <c r="BEX10" s="6" t="s">
        <v>1515</v>
      </c>
      <c r="BEY10" s="6" t="s">
        <v>1516</v>
      </c>
      <c r="BEZ10" s="6" t="s">
        <v>1517</v>
      </c>
      <c r="BFA10" s="6" t="s">
        <v>1518</v>
      </c>
      <c r="BFB10" s="6" t="s">
        <v>1519</v>
      </c>
      <c r="BFC10" s="6" t="s">
        <v>1520</v>
      </c>
      <c r="BFD10" s="6" t="s">
        <v>1521</v>
      </c>
      <c r="BFE10" s="6" t="s">
        <v>1522</v>
      </c>
      <c r="BFF10" s="6" t="s">
        <v>1523</v>
      </c>
      <c r="BFG10" s="6" t="s">
        <v>1524</v>
      </c>
      <c r="BFH10" s="6" t="s">
        <v>1525</v>
      </c>
      <c r="BFI10" s="6" t="s">
        <v>1526</v>
      </c>
      <c r="BFJ10" s="6" t="s">
        <v>1527</v>
      </c>
      <c r="BFK10" s="6" t="s">
        <v>1528</v>
      </c>
      <c r="BFL10" s="6" t="s">
        <v>1529</v>
      </c>
      <c r="BFM10" s="6" t="s">
        <v>1530</v>
      </c>
      <c r="BFN10" s="6" t="s">
        <v>1531</v>
      </c>
      <c r="BFO10" s="6" t="s">
        <v>1532</v>
      </c>
      <c r="BFP10" s="6" t="s">
        <v>1533</v>
      </c>
      <c r="BFQ10" s="6" t="s">
        <v>1534</v>
      </c>
      <c r="BFR10" s="6" t="s">
        <v>1535</v>
      </c>
      <c r="BFS10" s="6" t="s">
        <v>1536</v>
      </c>
      <c r="BFT10" s="6" t="s">
        <v>1537</v>
      </c>
      <c r="BFU10" s="6" t="s">
        <v>1538</v>
      </c>
      <c r="BFV10" s="6" t="s">
        <v>1539</v>
      </c>
      <c r="BFW10" s="6" t="s">
        <v>1540</v>
      </c>
      <c r="BFX10" s="6" t="s">
        <v>1541</v>
      </c>
      <c r="BFY10" s="6" t="s">
        <v>1542</v>
      </c>
      <c r="BFZ10" s="6" t="s">
        <v>1543</v>
      </c>
      <c r="BGA10" s="6" t="s">
        <v>1544</v>
      </c>
      <c r="BGB10" s="6" t="s">
        <v>1545</v>
      </c>
      <c r="BGC10" s="6" t="s">
        <v>1546</v>
      </c>
      <c r="BGD10" s="6" t="s">
        <v>1547</v>
      </c>
      <c r="BGE10" s="6" t="s">
        <v>1548</v>
      </c>
      <c r="BGF10" s="6" t="s">
        <v>1549</v>
      </c>
      <c r="BGG10" s="6" t="s">
        <v>1550</v>
      </c>
      <c r="BGH10" s="6" t="s">
        <v>1551</v>
      </c>
      <c r="BGI10" s="6" t="s">
        <v>1552</v>
      </c>
      <c r="BGJ10" s="6" t="s">
        <v>1553</v>
      </c>
      <c r="BGK10" s="6" t="s">
        <v>1554</v>
      </c>
      <c r="BGL10" s="6" t="s">
        <v>1555</v>
      </c>
      <c r="BGM10" s="6" t="s">
        <v>1556</v>
      </c>
      <c r="BGN10" s="6" t="s">
        <v>1557</v>
      </c>
      <c r="BGO10" s="6" t="s">
        <v>1558</v>
      </c>
      <c r="BGP10" s="6" t="s">
        <v>1559</v>
      </c>
      <c r="BGQ10" s="6" t="s">
        <v>1560</v>
      </c>
      <c r="BGR10" s="6" t="s">
        <v>1561</v>
      </c>
      <c r="BGS10" s="6" t="s">
        <v>1562</v>
      </c>
      <c r="BGT10" s="6" t="s">
        <v>1563</v>
      </c>
      <c r="BGU10" s="6" t="s">
        <v>1564</v>
      </c>
      <c r="BGV10" s="6" t="s">
        <v>1565</v>
      </c>
      <c r="BGW10" s="6" t="s">
        <v>1566</v>
      </c>
      <c r="BGX10" s="6" t="s">
        <v>1567</v>
      </c>
      <c r="BGY10" s="6" t="s">
        <v>1568</v>
      </c>
      <c r="BGZ10" s="6" t="s">
        <v>1569</v>
      </c>
      <c r="BHA10" s="6" t="s">
        <v>1570</v>
      </c>
      <c r="BHB10" s="6" t="s">
        <v>1571</v>
      </c>
      <c r="BHC10" s="6" t="s">
        <v>1572</v>
      </c>
      <c r="BHD10" s="6" t="s">
        <v>1573</v>
      </c>
      <c r="BHE10" s="6" t="s">
        <v>1574</v>
      </c>
      <c r="BHF10" s="6" t="s">
        <v>1575</v>
      </c>
      <c r="BHG10" s="6" t="s">
        <v>1576</v>
      </c>
      <c r="BHH10" s="6" t="s">
        <v>1577</v>
      </c>
      <c r="BHI10" s="6" t="s">
        <v>1578</v>
      </c>
      <c r="BHJ10" s="6" t="s">
        <v>1579</v>
      </c>
      <c r="BHK10" s="6" t="s">
        <v>1580</v>
      </c>
      <c r="BHL10" s="6" t="s">
        <v>1581</v>
      </c>
      <c r="BHM10" s="6" t="s">
        <v>1582</v>
      </c>
      <c r="BHN10" s="6" t="s">
        <v>1583</v>
      </c>
      <c r="BHO10" s="6" t="s">
        <v>1584</v>
      </c>
      <c r="BHP10" s="6" t="s">
        <v>1585</v>
      </c>
      <c r="BHQ10" s="6" t="s">
        <v>1586</v>
      </c>
      <c r="BHR10" s="6" t="s">
        <v>1587</v>
      </c>
      <c r="BHS10" s="6" t="s">
        <v>1588</v>
      </c>
      <c r="BHT10" s="6" t="s">
        <v>1589</v>
      </c>
      <c r="BHU10" s="6" t="s">
        <v>1590</v>
      </c>
      <c r="BHV10" s="6" t="s">
        <v>1591</v>
      </c>
      <c r="BHW10" s="6" t="s">
        <v>1592</v>
      </c>
      <c r="BHX10" s="6" t="s">
        <v>1593</v>
      </c>
      <c r="BHY10" s="6" t="s">
        <v>1594</v>
      </c>
      <c r="BHZ10" s="6" t="s">
        <v>1595</v>
      </c>
      <c r="BIA10" s="6" t="s">
        <v>1596</v>
      </c>
      <c r="BIB10" s="6" t="s">
        <v>1597</v>
      </c>
      <c r="BIC10" s="6" t="s">
        <v>1598</v>
      </c>
      <c r="BID10" s="6" t="s">
        <v>1599</v>
      </c>
      <c r="BIE10" s="6" t="s">
        <v>1600</v>
      </c>
      <c r="BIF10" s="6" t="s">
        <v>1601</v>
      </c>
      <c r="BIG10" s="6" t="s">
        <v>1602</v>
      </c>
      <c r="BIH10" s="6" t="s">
        <v>1603</v>
      </c>
      <c r="BII10" s="6" t="s">
        <v>1604</v>
      </c>
      <c r="BIJ10" s="6" t="s">
        <v>1605</v>
      </c>
      <c r="BIK10" s="6" t="s">
        <v>1606</v>
      </c>
      <c r="BIL10" s="6" t="s">
        <v>1607</v>
      </c>
      <c r="BIM10" s="6" t="s">
        <v>1608</v>
      </c>
      <c r="BIN10" s="6" t="s">
        <v>1609</v>
      </c>
      <c r="BIO10" s="6" t="s">
        <v>1610</v>
      </c>
      <c r="BIP10" s="6" t="s">
        <v>1611</v>
      </c>
      <c r="BIQ10" s="6" t="s">
        <v>1612</v>
      </c>
      <c r="BIR10" s="6" t="s">
        <v>1613</v>
      </c>
      <c r="BIS10" s="6" t="s">
        <v>1614</v>
      </c>
      <c r="BIT10" s="6" t="s">
        <v>1615</v>
      </c>
      <c r="BIU10" s="6" t="s">
        <v>1616</v>
      </c>
      <c r="BIV10" s="6" t="s">
        <v>1617</v>
      </c>
      <c r="BIW10" s="6" t="s">
        <v>1618</v>
      </c>
      <c r="BIX10" s="6" t="s">
        <v>1619</v>
      </c>
      <c r="BIY10" s="6" t="s">
        <v>1620</v>
      </c>
      <c r="BIZ10" s="6" t="s">
        <v>1621</v>
      </c>
      <c r="BJA10" s="6" t="s">
        <v>1622</v>
      </c>
      <c r="BJB10" s="6" t="s">
        <v>1623</v>
      </c>
      <c r="BJC10" s="6" t="s">
        <v>1624</v>
      </c>
      <c r="BJD10" s="6" t="s">
        <v>1625</v>
      </c>
      <c r="BJE10" s="6" t="s">
        <v>1626</v>
      </c>
      <c r="BJF10" s="6" t="s">
        <v>1627</v>
      </c>
      <c r="BJG10" s="6" t="s">
        <v>1628</v>
      </c>
      <c r="BJH10" s="6" t="s">
        <v>1629</v>
      </c>
      <c r="BJI10" s="6" t="s">
        <v>1630</v>
      </c>
      <c r="BJJ10" s="6" t="s">
        <v>1631</v>
      </c>
      <c r="BJK10" s="6" t="s">
        <v>1632</v>
      </c>
      <c r="BJL10" s="6" t="s">
        <v>1633</v>
      </c>
      <c r="BJM10" s="6" t="s">
        <v>1634</v>
      </c>
      <c r="BJN10" s="6" t="s">
        <v>1635</v>
      </c>
      <c r="BJO10" s="6" t="s">
        <v>1636</v>
      </c>
      <c r="BJP10" s="6" t="s">
        <v>1637</v>
      </c>
      <c r="BJQ10" s="6" t="s">
        <v>1638</v>
      </c>
      <c r="BJR10" s="6" t="s">
        <v>1639</v>
      </c>
      <c r="BJS10" s="6" t="s">
        <v>1640</v>
      </c>
      <c r="BJT10" s="6" t="s">
        <v>1641</v>
      </c>
      <c r="BJU10" s="6" t="s">
        <v>1642</v>
      </c>
      <c r="BJV10" s="6" t="s">
        <v>1643</v>
      </c>
      <c r="BJW10" s="6" t="s">
        <v>1644</v>
      </c>
      <c r="BJX10" s="6" t="s">
        <v>1645</v>
      </c>
      <c r="BJY10" s="6" t="s">
        <v>1646</v>
      </c>
      <c r="BJZ10" s="6" t="s">
        <v>1647</v>
      </c>
      <c r="BKA10" s="6" t="s">
        <v>1648</v>
      </c>
      <c r="BKB10" s="6" t="s">
        <v>1649</v>
      </c>
      <c r="BKC10" s="6" t="s">
        <v>1650</v>
      </c>
      <c r="BKD10" s="6" t="s">
        <v>1651</v>
      </c>
      <c r="BKE10" s="6" t="s">
        <v>1652</v>
      </c>
      <c r="BKF10" s="6" t="s">
        <v>1653</v>
      </c>
      <c r="BKG10" s="6" t="s">
        <v>1654</v>
      </c>
      <c r="BKH10" s="6" t="s">
        <v>1655</v>
      </c>
      <c r="BKI10" s="6" t="s">
        <v>1656</v>
      </c>
      <c r="BKJ10" s="6" t="s">
        <v>1657</v>
      </c>
      <c r="BKK10" s="6" t="s">
        <v>1658</v>
      </c>
      <c r="BKL10" s="6" t="s">
        <v>1659</v>
      </c>
      <c r="BKM10" s="6" t="s">
        <v>1660</v>
      </c>
      <c r="BKN10" s="6" t="s">
        <v>1661</v>
      </c>
      <c r="BKO10" s="6" t="s">
        <v>1662</v>
      </c>
      <c r="BKP10" s="6" t="s">
        <v>1663</v>
      </c>
      <c r="BKQ10" s="6" t="s">
        <v>1664</v>
      </c>
      <c r="BKR10" s="6" t="s">
        <v>1665</v>
      </c>
      <c r="BKS10" s="6" t="s">
        <v>1666</v>
      </c>
      <c r="BKT10" s="6" t="s">
        <v>1667</v>
      </c>
      <c r="BKU10" s="6" t="s">
        <v>1668</v>
      </c>
      <c r="BKV10" s="6" t="s">
        <v>1669</v>
      </c>
      <c r="BKW10" s="6" t="s">
        <v>1670</v>
      </c>
      <c r="BKX10" s="6" t="s">
        <v>1671</v>
      </c>
      <c r="BKY10" s="6" t="s">
        <v>1672</v>
      </c>
      <c r="BKZ10" s="6" t="s">
        <v>1673</v>
      </c>
      <c r="BLA10" s="6" t="s">
        <v>1674</v>
      </c>
      <c r="BLB10" s="6" t="s">
        <v>1675</v>
      </c>
      <c r="BLC10" s="6" t="s">
        <v>1676</v>
      </c>
      <c r="BLD10" s="6" t="s">
        <v>1677</v>
      </c>
      <c r="BLE10" s="6" t="s">
        <v>1678</v>
      </c>
      <c r="BLF10" s="6" t="s">
        <v>1679</v>
      </c>
      <c r="BLG10" s="6" t="s">
        <v>1680</v>
      </c>
      <c r="BLH10" s="6" t="s">
        <v>1681</v>
      </c>
      <c r="BLI10" s="6" t="s">
        <v>1682</v>
      </c>
      <c r="BLJ10" s="6" t="s">
        <v>1683</v>
      </c>
      <c r="BLK10" s="6" t="s">
        <v>1684</v>
      </c>
      <c r="BLL10" s="6" t="s">
        <v>1685</v>
      </c>
      <c r="BLM10" s="6" t="s">
        <v>1686</v>
      </c>
      <c r="BLN10" s="6" t="s">
        <v>1687</v>
      </c>
      <c r="BLO10" s="6" t="s">
        <v>1688</v>
      </c>
      <c r="BLP10" s="6" t="s">
        <v>1689</v>
      </c>
      <c r="BLQ10" s="6" t="s">
        <v>1690</v>
      </c>
      <c r="BLR10" s="6" t="s">
        <v>1691</v>
      </c>
      <c r="BLS10" s="6" t="s">
        <v>1692</v>
      </c>
      <c r="BLT10" s="6" t="s">
        <v>1693</v>
      </c>
      <c r="BLU10" s="6" t="s">
        <v>1694</v>
      </c>
      <c r="BLV10" s="6" t="s">
        <v>1695</v>
      </c>
      <c r="BLW10" s="6" t="s">
        <v>1696</v>
      </c>
      <c r="BLX10" s="6" t="s">
        <v>1697</v>
      </c>
      <c r="BLY10" s="6" t="s">
        <v>1698</v>
      </c>
      <c r="BLZ10" s="6" t="s">
        <v>1699</v>
      </c>
      <c r="BMA10" s="6" t="s">
        <v>1700</v>
      </c>
      <c r="BMB10" s="6" t="s">
        <v>1701</v>
      </c>
      <c r="BMC10" s="6" t="s">
        <v>1702</v>
      </c>
      <c r="BMD10" s="6" t="s">
        <v>1703</v>
      </c>
      <c r="BME10" s="6" t="s">
        <v>1704</v>
      </c>
      <c r="BMF10" s="6" t="s">
        <v>1705</v>
      </c>
      <c r="BMG10" s="6" t="s">
        <v>1706</v>
      </c>
      <c r="BMH10" s="6" t="s">
        <v>1707</v>
      </c>
      <c r="BMI10" s="6" t="s">
        <v>1708</v>
      </c>
      <c r="BMJ10" s="6" t="s">
        <v>1709</v>
      </c>
      <c r="BMK10" s="6" t="s">
        <v>1710</v>
      </c>
      <c r="BML10" s="6" t="s">
        <v>1711</v>
      </c>
      <c r="BMM10" s="6" t="s">
        <v>1712</v>
      </c>
      <c r="BMN10" s="6" t="s">
        <v>1713</v>
      </c>
      <c r="BMO10" s="6" t="s">
        <v>1714</v>
      </c>
      <c r="BMP10" s="6" t="s">
        <v>1715</v>
      </c>
      <c r="BMQ10" s="6" t="s">
        <v>1716</v>
      </c>
      <c r="BMR10" s="6" t="s">
        <v>1717</v>
      </c>
      <c r="BMS10" s="6" t="s">
        <v>1718</v>
      </c>
      <c r="BMT10" s="6" t="s">
        <v>1719</v>
      </c>
      <c r="BMU10" s="6" t="s">
        <v>1720</v>
      </c>
      <c r="BMV10" s="6" t="s">
        <v>1721</v>
      </c>
      <c r="BMW10" s="6" t="s">
        <v>1722</v>
      </c>
      <c r="BMX10" s="6" t="s">
        <v>1723</v>
      </c>
      <c r="BMY10" s="6" t="s">
        <v>1724</v>
      </c>
      <c r="BMZ10" s="6" t="s">
        <v>1725</v>
      </c>
      <c r="BNA10" s="6" t="s">
        <v>1726</v>
      </c>
      <c r="BNB10" s="6" t="s">
        <v>1727</v>
      </c>
      <c r="BNC10" s="6" t="s">
        <v>1728</v>
      </c>
      <c r="BND10" s="6" t="s">
        <v>1729</v>
      </c>
      <c r="BNE10" s="6" t="s">
        <v>1730</v>
      </c>
      <c r="BNF10" s="6" t="s">
        <v>1731</v>
      </c>
      <c r="BNG10" s="6" t="s">
        <v>1732</v>
      </c>
      <c r="BNH10" s="6" t="s">
        <v>1733</v>
      </c>
      <c r="BNI10" s="6" t="s">
        <v>1734</v>
      </c>
      <c r="BNJ10" s="6" t="s">
        <v>1735</v>
      </c>
      <c r="BNK10" s="6" t="s">
        <v>1736</v>
      </c>
      <c r="BNL10" s="6" t="s">
        <v>1737</v>
      </c>
      <c r="BNM10" s="6" t="s">
        <v>1738</v>
      </c>
      <c r="BNN10" s="6" t="s">
        <v>1739</v>
      </c>
      <c r="BNO10" s="6" t="s">
        <v>1740</v>
      </c>
      <c r="BNP10" s="6" t="s">
        <v>1741</v>
      </c>
      <c r="BNQ10" s="6" t="s">
        <v>1742</v>
      </c>
      <c r="BNR10" s="6" t="s">
        <v>1743</v>
      </c>
      <c r="BNS10" s="6" t="s">
        <v>1744</v>
      </c>
      <c r="BNT10" s="6" t="s">
        <v>1745</v>
      </c>
      <c r="BNU10" s="6" t="s">
        <v>1746</v>
      </c>
      <c r="BNV10" s="6" t="s">
        <v>1747</v>
      </c>
      <c r="BNW10" s="6" t="s">
        <v>1748</v>
      </c>
      <c r="BNX10" s="6" t="s">
        <v>1749</v>
      </c>
      <c r="BNY10" s="6" t="s">
        <v>1750</v>
      </c>
      <c r="BNZ10" s="6" t="s">
        <v>1751</v>
      </c>
      <c r="BOA10" s="6" t="s">
        <v>1752</v>
      </c>
      <c r="BOB10" s="6" t="s">
        <v>1753</v>
      </c>
      <c r="BOC10" s="6" t="s">
        <v>1754</v>
      </c>
      <c r="BOD10" s="6" t="s">
        <v>1755</v>
      </c>
      <c r="BOE10" s="6" t="s">
        <v>1756</v>
      </c>
      <c r="BOF10" s="6" t="s">
        <v>1757</v>
      </c>
      <c r="BOG10" s="6" t="s">
        <v>1758</v>
      </c>
      <c r="BOH10" s="6" t="s">
        <v>1759</v>
      </c>
      <c r="BOI10" s="6" t="s">
        <v>1760</v>
      </c>
      <c r="BOJ10" s="6" t="s">
        <v>1761</v>
      </c>
      <c r="BOK10" s="6" t="s">
        <v>1762</v>
      </c>
      <c r="BOL10" s="6" t="s">
        <v>1763</v>
      </c>
      <c r="BOM10" s="6" t="s">
        <v>1764</v>
      </c>
      <c r="BON10" s="6" t="s">
        <v>1765</v>
      </c>
      <c r="BOO10" s="6" t="s">
        <v>1766</v>
      </c>
      <c r="BOP10" s="6" t="s">
        <v>1767</v>
      </c>
      <c r="BOQ10" s="6" t="s">
        <v>1768</v>
      </c>
      <c r="BOR10" s="6" t="s">
        <v>1769</v>
      </c>
      <c r="BOS10" s="6" t="s">
        <v>1770</v>
      </c>
      <c r="BOT10" s="6" t="s">
        <v>1771</v>
      </c>
      <c r="BOU10" s="6" t="s">
        <v>1772</v>
      </c>
      <c r="BOV10" s="6" t="s">
        <v>1773</v>
      </c>
      <c r="BOW10" s="6" t="s">
        <v>1774</v>
      </c>
      <c r="BOX10" s="6" t="s">
        <v>1775</v>
      </c>
      <c r="BOY10" s="6" t="s">
        <v>1776</v>
      </c>
      <c r="BOZ10" s="6" t="s">
        <v>1777</v>
      </c>
      <c r="BPA10" s="6" t="s">
        <v>1778</v>
      </c>
      <c r="BPB10" s="6" t="s">
        <v>1779</v>
      </c>
      <c r="BPC10" s="6" t="s">
        <v>1780</v>
      </c>
      <c r="BPD10" s="6" t="s">
        <v>1781</v>
      </c>
      <c r="BPE10" s="6" t="s">
        <v>1782</v>
      </c>
      <c r="BPF10" s="6" t="s">
        <v>1783</v>
      </c>
      <c r="BPG10" s="6" t="s">
        <v>1784</v>
      </c>
      <c r="BPH10" s="6" t="s">
        <v>1785</v>
      </c>
      <c r="BPI10" s="6" t="s">
        <v>1786</v>
      </c>
      <c r="BPJ10" s="6" t="s">
        <v>1787</v>
      </c>
      <c r="BPK10" s="6" t="s">
        <v>1788</v>
      </c>
      <c r="BPL10" s="6" t="s">
        <v>1789</v>
      </c>
      <c r="BPM10" s="6" t="s">
        <v>1790</v>
      </c>
      <c r="BPN10" s="6" t="s">
        <v>1791</v>
      </c>
      <c r="BPO10" s="6" t="s">
        <v>1792</v>
      </c>
      <c r="BPP10" s="6" t="s">
        <v>1793</v>
      </c>
      <c r="BPQ10" s="6" t="s">
        <v>1794</v>
      </c>
      <c r="BPR10" s="6" t="s">
        <v>1795</v>
      </c>
      <c r="BPS10" s="6" t="s">
        <v>1796</v>
      </c>
      <c r="BPT10" s="6" t="s">
        <v>1797</v>
      </c>
      <c r="BPU10" s="6" t="s">
        <v>1798</v>
      </c>
      <c r="BPV10" s="6" t="s">
        <v>1799</v>
      </c>
      <c r="BPW10" s="6" t="s">
        <v>1800</v>
      </c>
      <c r="BPX10" s="6" t="s">
        <v>1801</v>
      </c>
      <c r="BPY10" s="6" t="s">
        <v>1802</v>
      </c>
      <c r="BPZ10" s="6" t="s">
        <v>1803</v>
      </c>
      <c r="BQA10" s="6" t="s">
        <v>1804</v>
      </c>
      <c r="BQB10" s="6" t="s">
        <v>1805</v>
      </c>
      <c r="BQC10" s="6" t="s">
        <v>1806</v>
      </c>
      <c r="BQD10" s="6" t="s">
        <v>1807</v>
      </c>
      <c r="BQE10" s="6" t="s">
        <v>1808</v>
      </c>
      <c r="BQF10" s="6" t="s">
        <v>1809</v>
      </c>
      <c r="BQG10" s="6" t="s">
        <v>1810</v>
      </c>
      <c r="BQH10" s="6" t="s">
        <v>1811</v>
      </c>
      <c r="BQI10" s="6" t="s">
        <v>1812</v>
      </c>
      <c r="BQJ10" s="6" t="s">
        <v>1813</v>
      </c>
      <c r="BQK10" s="6" t="s">
        <v>1814</v>
      </c>
      <c r="BQL10" s="6" t="s">
        <v>1815</v>
      </c>
      <c r="BQM10" s="6" t="s">
        <v>1816</v>
      </c>
      <c r="BQN10" s="6" t="s">
        <v>1817</v>
      </c>
      <c r="BQO10" s="6" t="s">
        <v>1818</v>
      </c>
      <c r="BQP10" s="6" t="s">
        <v>1819</v>
      </c>
      <c r="BQQ10" s="6" t="s">
        <v>1820</v>
      </c>
      <c r="BQR10" s="6" t="s">
        <v>1821</v>
      </c>
      <c r="BQS10" s="6" t="s">
        <v>1822</v>
      </c>
      <c r="BQT10" s="6" t="s">
        <v>1823</v>
      </c>
      <c r="BQU10" s="6" t="s">
        <v>1824</v>
      </c>
      <c r="BQV10" s="6" t="s">
        <v>1825</v>
      </c>
      <c r="BQW10" s="6" t="s">
        <v>1826</v>
      </c>
      <c r="BQX10" s="6" t="s">
        <v>1827</v>
      </c>
      <c r="BQY10" s="6" t="s">
        <v>1828</v>
      </c>
      <c r="BQZ10" s="6" t="s">
        <v>1829</v>
      </c>
      <c r="BRA10" s="6" t="s">
        <v>1830</v>
      </c>
      <c r="BRB10" s="6" t="s">
        <v>1831</v>
      </c>
      <c r="BRC10" s="6" t="s">
        <v>1832</v>
      </c>
      <c r="BRD10" s="6" t="s">
        <v>1833</v>
      </c>
      <c r="BRE10" s="6" t="s">
        <v>1834</v>
      </c>
      <c r="BRF10" s="6" t="s">
        <v>1835</v>
      </c>
      <c r="BRG10" s="6" t="s">
        <v>1836</v>
      </c>
      <c r="BRH10" s="6" t="s">
        <v>1837</v>
      </c>
      <c r="BRI10" s="6" t="s">
        <v>1838</v>
      </c>
      <c r="BRJ10" s="6" t="s">
        <v>1839</v>
      </c>
      <c r="BRK10" s="6" t="s">
        <v>1840</v>
      </c>
      <c r="BRL10" s="6" t="s">
        <v>1841</v>
      </c>
      <c r="BRM10" s="6" t="s">
        <v>1842</v>
      </c>
      <c r="BRN10" s="6" t="s">
        <v>1843</v>
      </c>
      <c r="BRO10" s="6" t="s">
        <v>1844</v>
      </c>
      <c r="BRP10" s="6" t="s">
        <v>1845</v>
      </c>
      <c r="BRQ10" s="6" t="s">
        <v>1846</v>
      </c>
      <c r="BRR10" s="6" t="s">
        <v>1847</v>
      </c>
      <c r="BRS10" s="6" t="s">
        <v>1848</v>
      </c>
      <c r="BRT10" s="6" t="s">
        <v>1849</v>
      </c>
      <c r="BRU10" s="6" t="s">
        <v>1850</v>
      </c>
      <c r="BRV10" s="6" t="s">
        <v>1851</v>
      </c>
      <c r="BRW10" s="6" t="s">
        <v>1852</v>
      </c>
      <c r="BRX10" s="6" t="s">
        <v>1853</v>
      </c>
      <c r="BRY10" s="6" t="s">
        <v>1854</v>
      </c>
      <c r="BRZ10" s="6" t="s">
        <v>1855</v>
      </c>
      <c r="BSA10" s="6" t="s">
        <v>1856</v>
      </c>
      <c r="BSB10" s="6" t="s">
        <v>1857</v>
      </c>
      <c r="BSC10" s="6" t="s">
        <v>1858</v>
      </c>
      <c r="BSD10" s="6" t="s">
        <v>1859</v>
      </c>
      <c r="BSE10" s="6" t="s">
        <v>1860</v>
      </c>
      <c r="BSF10" s="6" t="s">
        <v>1861</v>
      </c>
      <c r="BSG10" s="6" t="s">
        <v>1862</v>
      </c>
      <c r="BSH10" s="6" t="s">
        <v>1863</v>
      </c>
      <c r="BSI10" s="6" t="s">
        <v>1864</v>
      </c>
      <c r="BSJ10" s="6" t="s">
        <v>1865</v>
      </c>
      <c r="BSK10" s="6" t="s">
        <v>1866</v>
      </c>
      <c r="BSL10" s="6" t="s">
        <v>1867</v>
      </c>
      <c r="BSM10" s="6" t="s">
        <v>1868</v>
      </c>
      <c r="BSN10" s="6" t="s">
        <v>1869</v>
      </c>
      <c r="BSO10" s="6" t="s">
        <v>1870</v>
      </c>
      <c r="BSP10" s="6" t="s">
        <v>1871</v>
      </c>
      <c r="BSQ10" s="6" t="s">
        <v>1872</v>
      </c>
      <c r="BSR10" s="6" t="s">
        <v>1873</v>
      </c>
      <c r="BSS10" s="6" t="s">
        <v>1874</v>
      </c>
      <c r="BST10" s="6" t="s">
        <v>1875</v>
      </c>
      <c r="BSU10" s="6" t="s">
        <v>1876</v>
      </c>
      <c r="BSV10" s="6" t="s">
        <v>1877</v>
      </c>
      <c r="BSW10" s="6" t="s">
        <v>1878</v>
      </c>
      <c r="BSX10" s="6" t="s">
        <v>1879</v>
      </c>
      <c r="BSY10" s="6" t="s">
        <v>1880</v>
      </c>
      <c r="BSZ10" s="6" t="s">
        <v>1881</v>
      </c>
      <c r="BTA10" s="6" t="s">
        <v>1882</v>
      </c>
      <c r="BTB10" s="6" t="s">
        <v>1883</v>
      </c>
      <c r="BTC10" s="6" t="s">
        <v>1884</v>
      </c>
      <c r="BTD10" s="6" t="s">
        <v>1885</v>
      </c>
      <c r="BTE10" s="6" t="s">
        <v>1886</v>
      </c>
      <c r="BTF10" s="6" t="s">
        <v>1887</v>
      </c>
      <c r="BTG10" s="6" t="s">
        <v>1888</v>
      </c>
      <c r="BTH10" s="6" t="s">
        <v>1889</v>
      </c>
      <c r="BTI10" s="6" t="s">
        <v>1890</v>
      </c>
      <c r="BTJ10" s="6" t="s">
        <v>1891</v>
      </c>
      <c r="BTK10" s="6" t="s">
        <v>1892</v>
      </c>
      <c r="BTL10" s="6" t="s">
        <v>1893</v>
      </c>
      <c r="BTM10" s="6" t="s">
        <v>1894</v>
      </c>
      <c r="BTN10" s="6" t="s">
        <v>1895</v>
      </c>
      <c r="BTO10" s="6" t="s">
        <v>1896</v>
      </c>
      <c r="BTP10" s="6" t="s">
        <v>1897</v>
      </c>
      <c r="BTQ10" s="6" t="s">
        <v>1898</v>
      </c>
      <c r="BTR10" s="6" t="s">
        <v>1899</v>
      </c>
      <c r="BTS10" s="6" t="s">
        <v>1900</v>
      </c>
      <c r="BTT10" s="6" t="s">
        <v>1901</v>
      </c>
      <c r="BTU10" s="6" t="s">
        <v>1902</v>
      </c>
      <c r="BTV10" s="6" t="s">
        <v>1903</v>
      </c>
      <c r="BTW10" s="6" t="s">
        <v>1904</v>
      </c>
      <c r="BTX10" s="6" t="s">
        <v>1905</v>
      </c>
      <c r="BTY10" s="6" t="s">
        <v>1906</v>
      </c>
      <c r="BTZ10" s="6" t="s">
        <v>1907</v>
      </c>
      <c r="BUA10" s="6" t="s">
        <v>1908</v>
      </c>
      <c r="BUB10" s="6" t="s">
        <v>1909</v>
      </c>
      <c r="BUC10" s="6" t="s">
        <v>1910</v>
      </c>
      <c r="BUD10" s="6" t="s">
        <v>1911</v>
      </c>
      <c r="BUE10" s="6" t="s">
        <v>1912</v>
      </c>
      <c r="BUF10" s="6" t="s">
        <v>1913</v>
      </c>
      <c r="BUG10" s="6" t="s">
        <v>1914</v>
      </c>
      <c r="BUH10" s="6" t="s">
        <v>1915</v>
      </c>
      <c r="BUI10" s="6" t="s">
        <v>1916</v>
      </c>
      <c r="BUJ10" s="6" t="s">
        <v>1917</v>
      </c>
      <c r="BUK10" s="6" t="s">
        <v>1918</v>
      </c>
      <c r="BUL10" s="6" t="s">
        <v>1919</v>
      </c>
      <c r="BUM10" s="6" t="s">
        <v>1920</v>
      </c>
      <c r="BUN10" s="6" t="s">
        <v>1921</v>
      </c>
      <c r="BUO10" s="6" t="s">
        <v>1922</v>
      </c>
      <c r="BUP10" s="6" t="s">
        <v>1923</v>
      </c>
      <c r="BUQ10" s="6" t="s">
        <v>1924</v>
      </c>
      <c r="BUR10" s="6" t="s">
        <v>1925</v>
      </c>
      <c r="BUS10" s="6" t="s">
        <v>1926</v>
      </c>
      <c r="BUT10" s="6" t="s">
        <v>1927</v>
      </c>
      <c r="BUU10" s="6" t="s">
        <v>1928</v>
      </c>
      <c r="BUV10" s="6" t="s">
        <v>1929</v>
      </c>
      <c r="BUW10" s="6" t="s">
        <v>1930</v>
      </c>
      <c r="BUX10" s="6" t="s">
        <v>1931</v>
      </c>
      <c r="BUY10" s="6" t="s">
        <v>1932</v>
      </c>
      <c r="BUZ10" s="6" t="s">
        <v>1933</v>
      </c>
      <c r="BVA10" s="6" t="s">
        <v>1934</v>
      </c>
      <c r="BVB10" s="6" t="s">
        <v>1935</v>
      </c>
      <c r="BVC10" s="6" t="s">
        <v>1936</v>
      </c>
      <c r="BVD10" s="6" t="s">
        <v>1937</v>
      </c>
      <c r="BVE10" s="6" t="s">
        <v>1938</v>
      </c>
      <c r="BVF10" s="6" t="s">
        <v>1939</v>
      </c>
      <c r="BVG10" s="6" t="s">
        <v>1940</v>
      </c>
      <c r="BVH10" s="6" t="s">
        <v>1941</v>
      </c>
      <c r="BVI10" s="6" t="s">
        <v>1942</v>
      </c>
      <c r="BVJ10" s="6" t="s">
        <v>1943</v>
      </c>
      <c r="BVK10" s="6" t="s">
        <v>1944</v>
      </c>
      <c r="BVL10" s="6" t="s">
        <v>1945</v>
      </c>
      <c r="BVM10" s="6" t="s">
        <v>1946</v>
      </c>
      <c r="BVN10" s="6" t="s">
        <v>1947</v>
      </c>
      <c r="BVO10" s="6" t="s">
        <v>1948</v>
      </c>
      <c r="BVP10" s="6" t="s">
        <v>1949</v>
      </c>
      <c r="BVQ10" s="6" t="s">
        <v>1950</v>
      </c>
      <c r="BVR10" s="6" t="s">
        <v>1951</v>
      </c>
      <c r="BVS10" s="6" t="s">
        <v>1952</v>
      </c>
      <c r="BVT10" s="6" t="s">
        <v>1953</v>
      </c>
      <c r="BVU10" s="6" t="s">
        <v>1954</v>
      </c>
      <c r="BVV10" s="6" t="s">
        <v>1955</v>
      </c>
      <c r="BVW10" s="6" t="s">
        <v>1956</v>
      </c>
      <c r="BVX10" s="6" t="s">
        <v>1957</v>
      </c>
      <c r="BVY10" s="6" t="s">
        <v>1958</v>
      </c>
      <c r="BVZ10" s="6" t="s">
        <v>1959</v>
      </c>
      <c r="BWA10" s="6" t="s">
        <v>1960</v>
      </c>
      <c r="BWB10" s="6" t="s">
        <v>1961</v>
      </c>
      <c r="BWC10" s="6" t="s">
        <v>1962</v>
      </c>
      <c r="BWD10" s="6" t="s">
        <v>1963</v>
      </c>
      <c r="BWE10" s="6" t="s">
        <v>1964</v>
      </c>
      <c r="BWF10" s="6" t="s">
        <v>1965</v>
      </c>
      <c r="BWG10" s="6" t="s">
        <v>1966</v>
      </c>
      <c r="BWH10" s="6" t="s">
        <v>1967</v>
      </c>
      <c r="BWI10" s="6" t="s">
        <v>1968</v>
      </c>
      <c r="BWJ10" s="6" t="s">
        <v>1969</v>
      </c>
      <c r="BWK10" s="6" t="s">
        <v>1970</v>
      </c>
      <c r="BWL10" s="6" t="s">
        <v>1971</v>
      </c>
      <c r="BWM10" s="6" t="s">
        <v>1972</v>
      </c>
      <c r="BWN10" s="6" t="s">
        <v>1973</v>
      </c>
      <c r="BWO10" s="6" t="s">
        <v>1974</v>
      </c>
      <c r="BWP10" s="6" t="s">
        <v>1975</v>
      </c>
      <c r="BWQ10" s="6" t="s">
        <v>1976</v>
      </c>
      <c r="BWR10" s="6" t="s">
        <v>1977</v>
      </c>
      <c r="BWS10" s="6" t="s">
        <v>1978</v>
      </c>
      <c r="BWT10" s="6" t="s">
        <v>1979</v>
      </c>
      <c r="BWU10" s="6" t="s">
        <v>1980</v>
      </c>
      <c r="BWV10" s="6" t="s">
        <v>1981</v>
      </c>
      <c r="BWW10" s="6" t="s">
        <v>1982</v>
      </c>
      <c r="BWX10" s="6" t="s">
        <v>1983</v>
      </c>
      <c r="BWY10" s="6" t="s">
        <v>1984</v>
      </c>
      <c r="BWZ10" s="6" t="s">
        <v>1985</v>
      </c>
      <c r="BXA10" s="6" t="s">
        <v>1986</v>
      </c>
      <c r="BXB10" s="6" t="s">
        <v>1987</v>
      </c>
      <c r="BXC10" s="6" t="s">
        <v>1988</v>
      </c>
      <c r="BXD10" s="6" t="s">
        <v>1989</v>
      </c>
      <c r="BXE10" s="6" t="s">
        <v>1990</v>
      </c>
      <c r="BXF10" s="6" t="s">
        <v>1991</v>
      </c>
      <c r="BXG10" s="6" t="s">
        <v>1992</v>
      </c>
      <c r="BXH10" s="6" t="s">
        <v>1993</v>
      </c>
      <c r="BXI10" s="6" t="s">
        <v>1994</v>
      </c>
      <c r="BXJ10" s="6" t="s">
        <v>1995</v>
      </c>
      <c r="BXK10" s="6" t="s">
        <v>1996</v>
      </c>
      <c r="BXL10" s="6" t="s">
        <v>1997</v>
      </c>
      <c r="BXM10" s="6" t="s">
        <v>1998</v>
      </c>
      <c r="BXN10" s="6" t="s">
        <v>1999</v>
      </c>
      <c r="BXO10" s="6" t="s">
        <v>2000</v>
      </c>
      <c r="BXP10" s="6" t="s">
        <v>2001</v>
      </c>
      <c r="BXQ10" s="6" t="s">
        <v>2002</v>
      </c>
      <c r="BXR10" s="6" t="s">
        <v>2003</v>
      </c>
      <c r="BXS10" s="6" t="s">
        <v>2004</v>
      </c>
      <c r="BXT10" s="6" t="s">
        <v>2005</v>
      </c>
      <c r="BXU10" s="6" t="s">
        <v>2006</v>
      </c>
      <c r="BXV10" s="6" t="s">
        <v>2007</v>
      </c>
      <c r="BXW10" s="6" t="s">
        <v>2008</v>
      </c>
      <c r="BXX10" s="6" t="s">
        <v>2009</v>
      </c>
      <c r="BXY10" s="6" t="s">
        <v>2010</v>
      </c>
      <c r="BXZ10" s="6" t="s">
        <v>2011</v>
      </c>
      <c r="BYA10" s="6" t="s">
        <v>2012</v>
      </c>
      <c r="BYB10" s="6" t="s">
        <v>2013</v>
      </c>
      <c r="BYC10" s="6" t="s">
        <v>2014</v>
      </c>
      <c r="BYD10" s="6" t="s">
        <v>2015</v>
      </c>
      <c r="BYE10" s="6" t="s">
        <v>2016</v>
      </c>
      <c r="BYF10" s="6" t="s">
        <v>2017</v>
      </c>
      <c r="BYG10" s="6" t="s">
        <v>2018</v>
      </c>
      <c r="BYH10" s="6" t="s">
        <v>2019</v>
      </c>
      <c r="BYI10" s="6" t="s">
        <v>2020</v>
      </c>
      <c r="BYJ10" s="6" t="s">
        <v>2021</v>
      </c>
      <c r="BYK10" s="6" t="s">
        <v>2022</v>
      </c>
      <c r="BYL10" s="6" t="s">
        <v>2023</v>
      </c>
      <c r="BYM10" s="6" t="s">
        <v>2024</v>
      </c>
      <c r="BYN10" s="6" t="s">
        <v>2025</v>
      </c>
      <c r="BYO10" s="6" t="s">
        <v>2026</v>
      </c>
      <c r="BYP10" s="6" t="s">
        <v>2027</v>
      </c>
      <c r="BYQ10" s="6" t="s">
        <v>2028</v>
      </c>
      <c r="BYR10" s="6" t="s">
        <v>2029</v>
      </c>
      <c r="BYS10" s="6" t="s">
        <v>2030</v>
      </c>
      <c r="BYT10" s="6" t="s">
        <v>2031</v>
      </c>
      <c r="BYU10" s="6" t="s">
        <v>2032</v>
      </c>
      <c r="BYV10" s="6" t="s">
        <v>2033</v>
      </c>
      <c r="BYW10" s="6" t="s">
        <v>2034</v>
      </c>
      <c r="BYX10" s="6" t="s">
        <v>2035</v>
      </c>
      <c r="BYY10" s="6" t="s">
        <v>2036</v>
      </c>
      <c r="BYZ10" s="6" t="s">
        <v>2037</v>
      </c>
      <c r="BZA10" s="6" t="s">
        <v>2038</v>
      </c>
      <c r="BZB10" s="6" t="s">
        <v>2039</v>
      </c>
      <c r="BZC10" s="6" t="s">
        <v>2040</v>
      </c>
      <c r="BZD10" s="6" t="s">
        <v>2041</v>
      </c>
      <c r="BZE10" s="6" t="s">
        <v>2042</v>
      </c>
      <c r="BZF10" s="6" t="s">
        <v>2043</v>
      </c>
      <c r="BZG10" s="6" t="s">
        <v>2044</v>
      </c>
      <c r="BZH10" s="6" t="s">
        <v>2045</v>
      </c>
      <c r="BZI10" s="6" t="s">
        <v>2046</v>
      </c>
      <c r="BZJ10" s="6" t="s">
        <v>2047</v>
      </c>
      <c r="BZK10" s="6" t="s">
        <v>2048</v>
      </c>
      <c r="BZL10" s="6" t="s">
        <v>2049</v>
      </c>
      <c r="BZM10" s="6" t="s">
        <v>2050</v>
      </c>
      <c r="BZN10" s="6" t="s">
        <v>2051</v>
      </c>
      <c r="BZO10" s="6" t="s">
        <v>2052</v>
      </c>
      <c r="BZP10" s="6" t="s">
        <v>2053</v>
      </c>
      <c r="BZQ10" s="6" t="s">
        <v>2054</v>
      </c>
      <c r="BZR10" s="6" t="s">
        <v>2055</v>
      </c>
      <c r="BZS10" s="6" t="s">
        <v>2056</v>
      </c>
      <c r="BZT10" s="6" t="s">
        <v>2057</v>
      </c>
      <c r="BZU10" s="6" t="s">
        <v>2058</v>
      </c>
      <c r="BZV10" s="6" t="s">
        <v>2059</v>
      </c>
      <c r="BZW10" s="6" t="s">
        <v>2060</v>
      </c>
      <c r="BZX10" s="6" t="s">
        <v>2061</v>
      </c>
      <c r="BZY10" s="6" t="s">
        <v>2062</v>
      </c>
      <c r="BZZ10" s="6" t="s">
        <v>2063</v>
      </c>
      <c r="CAA10" s="6" t="s">
        <v>2064</v>
      </c>
      <c r="CAB10" s="6" t="s">
        <v>2065</v>
      </c>
      <c r="CAC10" s="6" t="s">
        <v>2066</v>
      </c>
      <c r="CAD10" s="6" t="s">
        <v>2067</v>
      </c>
      <c r="CAE10" s="6" t="s">
        <v>2068</v>
      </c>
      <c r="CAF10" s="6" t="s">
        <v>2069</v>
      </c>
      <c r="CAG10" s="6" t="s">
        <v>2070</v>
      </c>
      <c r="CAH10" s="6" t="s">
        <v>2071</v>
      </c>
      <c r="CAI10" s="6" t="s">
        <v>2072</v>
      </c>
      <c r="CAJ10" s="6" t="s">
        <v>2073</v>
      </c>
      <c r="CAK10" s="6" t="s">
        <v>2074</v>
      </c>
      <c r="CAL10" s="6" t="s">
        <v>2075</v>
      </c>
      <c r="CAM10" s="6" t="s">
        <v>2076</v>
      </c>
      <c r="CAN10" s="6" t="s">
        <v>2077</v>
      </c>
      <c r="CAO10" s="6" t="s">
        <v>2078</v>
      </c>
      <c r="CAP10" s="6" t="s">
        <v>2079</v>
      </c>
      <c r="CAQ10" s="6" t="s">
        <v>2080</v>
      </c>
      <c r="CAR10" s="6" t="s">
        <v>2081</v>
      </c>
      <c r="CAS10" s="6" t="s">
        <v>2082</v>
      </c>
      <c r="CAT10" s="6" t="s">
        <v>2083</v>
      </c>
      <c r="CAU10" s="6" t="s">
        <v>2084</v>
      </c>
      <c r="CAV10" s="6" t="s">
        <v>2085</v>
      </c>
      <c r="CAW10" s="6" t="s">
        <v>2086</v>
      </c>
      <c r="CAX10" s="6" t="s">
        <v>2087</v>
      </c>
      <c r="CAY10" s="6" t="s">
        <v>2088</v>
      </c>
      <c r="CAZ10" s="6" t="s">
        <v>2089</v>
      </c>
      <c r="CBA10" s="6" t="s">
        <v>2090</v>
      </c>
      <c r="CBB10" s="6" t="s">
        <v>2091</v>
      </c>
      <c r="CBC10" s="6" t="s">
        <v>2092</v>
      </c>
      <c r="CBD10" s="6" t="s">
        <v>2093</v>
      </c>
      <c r="CBE10" s="6" t="s">
        <v>2094</v>
      </c>
      <c r="CBF10" s="6" t="s">
        <v>2095</v>
      </c>
      <c r="CBG10" s="6" t="s">
        <v>2096</v>
      </c>
      <c r="CBH10" s="6" t="s">
        <v>2097</v>
      </c>
      <c r="CBI10" s="6" t="s">
        <v>2098</v>
      </c>
      <c r="CBJ10" s="6" t="s">
        <v>2099</v>
      </c>
      <c r="CBK10" s="6" t="s">
        <v>2100</v>
      </c>
      <c r="CBL10" s="6" t="s">
        <v>2101</v>
      </c>
      <c r="CBM10" s="6" t="s">
        <v>2102</v>
      </c>
      <c r="CBN10" s="6" t="s">
        <v>2103</v>
      </c>
      <c r="CBO10" s="6" t="s">
        <v>2104</v>
      </c>
      <c r="CBP10" s="6" t="s">
        <v>2105</v>
      </c>
      <c r="CBQ10" s="6" t="s">
        <v>2106</v>
      </c>
      <c r="CBR10" s="6" t="s">
        <v>2107</v>
      </c>
      <c r="CBS10" s="6" t="s">
        <v>2108</v>
      </c>
      <c r="CBT10" s="6" t="s">
        <v>2109</v>
      </c>
      <c r="CBU10" s="6" t="s">
        <v>2110</v>
      </c>
      <c r="CBV10" s="6" t="s">
        <v>2111</v>
      </c>
      <c r="CBW10" s="6" t="s">
        <v>2112</v>
      </c>
      <c r="CBX10" s="6" t="s">
        <v>2113</v>
      </c>
      <c r="CBY10" s="6" t="s">
        <v>2114</v>
      </c>
      <c r="CBZ10" s="6" t="s">
        <v>2115</v>
      </c>
      <c r="CCA10" s="6" t="s">
        <v>2116</v>
      </c>
      <c r="CCB10" s="6" t="s">
        <v>2117</v>
      </c>
      <c r="CCC10" s="6" t="s">
        <v>2118</v>
      </c>
      <c r="CCD10" s="6" t="s">
        <v>2119</v>
      </c>
      <c r="CCE10" s="6" t="s">
        <v>2120</v>
      </c>
      <c r="CCF10" s="6" t="s">
        <v>2121</v>
      </c>
      <c r="CCG10" s="6" t="s">
        <v>2122</v>
      </c>
      <c r="CCH10" s="6" t="s">
        <v>2123</v>
      </c>
      <c r="CCI10" s="6" t="s">
        <v>2124</v>
      </c>
      <c r="CCJ10" s="6" t="s">
        <v>2125</v>
      </c>
      <c r="CCK10" s="6" t="s">
        <v>2126</v>
      </c>
      <c r="CCL10" s="6" t="s">
        <v>2127</v>
      </c>
      <c r="CCM10" s="6" t="s">
        <v>2128</v>
      </c>
      <c r="CCN10" s="6" t="s">
        <v>2129</v>
      </c>
      <c r="CCO10" s="6" t="s">
        <v>2130</v>
      </c>
      <c r="CCP10" s="6" t="s">
        <v>2131</v>
      </c>
      <c r="CCQ10" s="6" t="s">
        <v>2132</v>
      </c>
      <c r="CCR10" s="6" t="s">
        <v>2133</v>
      </c>
      <c r="CCS10" s="6" t="s">
        <v>2134</v>
      </c>
      <c r="CCT10" s="6" t="s">
        <v>2135</v>
      </c>
      <c r="CCU10" s="6" t="s">
        <v>2136</v>
      </c>
      <c r="CCV10" s="6" t="s">
        <v>2137</v>
      </c>
      <c r="CCW10" s="6" t="s">
        <v>2138</v>
      </c>
      <c r="CCX10" s="6" t="s">
        <v>2139</v>
      </c>
      <c r="CCY10" s="6" t="s">
        <v>2140</v>
      </c>
      <c r="CCZ10" s="6" t="s">
        <v>2141</v>
      </c>
      <c r="CDA10" s="6" t="s">
        <v>2142</v>
      </c>
      <c r="CDB10" s="6" t="s">
        <v>2143</v>
      </c>
      <c r="CDC10" s="6" t="s">
        <v>2144</v>
      </c>
      <c r="CDD10" s="6" t="s">
        <v>2145</v>
      </c>
      <c r="CDE10" s="6" t="s">
        <v>2146</v>
      </c>
      <c r="CDF10" s="6" t="s">
        <v>2147</v>
      </c>
      <c r="CDG10" s="6" t="s">
        <v>2148</v>
      </c>
      <c r="CDH10" s="6" t="s">
        <v>2149</v>
      </c>
      <c r="CDI10" s="6" t="s">
        <v>2150</v>
      </c>
      <c r="CDJ10" s="6" t="s">
        <v>2151</v>
      </c>
      <c r="CDK10" s="6" t="s">
        <v>2152</v>
      </c>
      <c r="CDL10" s="6" t="s">
        <v>2153</v>
      </c>
      <c r="CDM10" s="6" t="s">
        <v>2154</v>
      </c>
      <c r="CDN10" s="6" t="s">
        <v>2155</v>
      </c>
      <c r="CDO10" s="6" t="s">
        <v>2156</v>
      </c>
      <c r="CDP10" s="6" t="s">
        <v>2157</v>
      </c>
      <c r="CDQ10" s="6" t="s">
        <v>2158</v>
      </c>
      <c r="CDR10" s="6" t="s">
        <v>2159</v>
      </c>
      <c r="CDS10" s="6" t="s">
        <v>2160</v>
      </c>
      <c r="CDT10" s="6" t="s">
        <v>2161</v>
      </c>
      <c r="CDU10" s="6" t="s">
        <v>2162</v>
      </c>
      <c r="CDV10" s="6" t="s">
        <v>2163</v>
      </c>
      <c r="CDW10" s="6" t="s">
        <v>2164</v>
      </c>
      <c r="CDX10" s="6" t="s">
        <v>2165</v>
      </c>
      <c r="CDY10" s="6" t="s">
        <v>2166</v>
      </c>
      <c r="CDZ10" s="6" t="s">
        <v>2167</v>
      </c>
      <c r="CEA10" s="6" t="s">
        <v>2168</v>
      </c>
      <c r="CEB10" s="6" t="s">
        <v>2169</v>
      </c>
      <c r="CEC10" s="6" t="s">
        <v>2170</v>
      </c>
      <c r="CED10" s="6" t="s">
        <v>2171</v>
      </c>
      <c r="CEE10" s="6" t="s">
        <v>2172</v>
      </c>
      <c r="CEF10" s="6" t="s">
        <v>2173</v>
      </c>
      <c r="CEG10" s="6" t="s">
        <v>2174</v>
      </c>
      <c r="CEH10" s="6" t="s">
        <v>2175</v>
      </c>
      <c r="CEI10" s="6" t="s">
        <v>2176</v>
      </c>
      <c r="CEJ10" s="6" t="s">
        <v>2177</v>
      </c>
      <c r="CEK10" s="6" t="s">
        <v>2178</v>
      </c>
      <c r="CEL10" s="6" t="s">
        <v>2179</v>
      </c>
      <c r="CEM10" s="6" t="s">
        <v>2180</v>
      </c>
      <c r="CEN10" s="6" t="s">
        <v>2181</v>
      </c>
      <c r="CEO10" s="6" t="s">
        <v>2182</v>
      </c>
      <c r="CEP10" s="6" t="s">
        <v>2183</v>
      </c>
      <c r="CEQ10" s="6" t="s">
        <v>2184</v>
      </c>
      <c r="CER10" s="6" t="s">
        <v>2185</v>
      </c>
      <c r="CES10" s="6" t="s">
        <v>2186</v>
      </c>
      <c r="CET10" s="6" t="s">
        <v>2187</v>
      </c>
      <c r="CEU10" s="6" t="s">
        <v>2188</v>
      </c>
      <c r="CEV10" s="6" t="s">
        <v>2189</v>
      </c>
      <c r="CEW10" s="6" t="s">
        <v>2190</v>
      </c>
      <c r="CEX10" s="6" t="s">
        <v>2191</v>
      </c>
      <c r="CEY10" s="6" t="s">
        <v>2192</v>
      </c>
      <c r="CEZ10" s="6" t="s">
        <v>2193</v>
      </c>
      <c r="CFA10" s="6" t="s">
        <v>2194</v>
      </c>
      <c r="CFB10" s="6" t="s">
        <v>2195</v>
      </c>
      <c r="CFC10" s="6" t="s">
        <v>2196</v>
      </c>
      <c r="CFD10" s="6" t="s">
        <v>2197</v>
      </c>
      <c r="CFE10" s="6" t="s">
        <v>2198</v>
      </c>
      <c r="CFF10" s="6" t="s">
        <v>2199</v>
      </c>
      <c r="CFG10" s="6" t="s">
        <v>2200</v>
      </c>
      <c r="CFH10" s="6" t="s">
        <v>2201</v>
      </c>
      <c r="CFI10" s="6" t="s">
        <v>2202</v>
      </c>
      <c r="CFJ10" s="6" t="s">
        <v>2203</v>
      </c>
      <c r="CFK10" s="6" t="s">
        <v>2204</v>
      </c>
      <c r="CFL10" s="6" t="s">
        <v>2205</v>
      </c>
      <c r="CFM10" s="6" t="s">
        <v>2206</v>
      </c>
      <c r="CFN10" s="6" t="s">
        <v>2207</v>
      </c>
      <c r="CFO10" s="6" t="s">
        <v>2208</v>
      </c>
      <c r="CFP10" s="6" t="s">
        <v>2209</v>
      </c>
      <c r="CFQ10" s="6" t="s">
        <v>2210</v>
      </c>
      <c r="CFR10" s="6" t="s">
        <v>2211</v>
      </c>
      <c r="CFS10" s="6" t="s">
        <v>2212</v>
      </c>
      <c r="CFT10" s="6" t="s">
        <v>2213</v>
      </c>
      <c r="CFU10" s="6" t="s">
        <v>2214</v>
      </c>
      <c r="CFV10" s="6" t="s">
        <v>2215</v>
      </c>
      <c r="CFW10" s="6" t="s">
        <v>2216</v>
      </c>
      <c r="CFX10" s="6" t="s">
        <v>2217</v>
      </c>
      <c r="CFY10" s="6" t="s">
        <v>2218</v>
      </c>
      <c r="CFZ10" s="6" t="s">
        <v>2219</v>
      </c>
      <c r="CGA10" s="6" t="s">
        <v>2220</v>
      </c>
      <c r="CGB10" s="6" t="s">
        <v>2221</v>
      </c>
      <c r="CGC10" s="6" t="s">
        <v>2222</v>
      </c>
      <c r="CGD10" s="6" t="s">
        <v>2223</v>
      </c>
      <c r="CGE10" s="6" t="s">
        <v>2224</v>
      </c>
      <c r="CGF10" s="6" t="s">
        <v>2225</v>
      </c>
      <c r="CGG10" s="6" t="s">
        <v>2226</v>
      </c>
      <c r="CGH10" s="6" t="s">
        <v>2227</v>
      </c>
      <c r="CGI10" s="6" t="s">
        <v>2228</v>
      </c>
      <c r="CGJ10" s="6" t="s">
        <v>2229</v>
      </c>
      <c r="CGK10" s="6" t="s">
        <v>2230</v>
      </c>
      <c r="CGL10" s="6" t="s">
        <v>2231</v>
      </c>
      <c r="CGM10" s="6" t="s">
        <v>2232</v>
      </c>
      <c r="CGN10" s="6" t="s">
        <v>2233</v>
      </c>
      <c r="CGO10" s="6" t="s">
        <v>2234</v>
      </c>
      <c r="CGP10" s="6" t="s">
        <v>2235</v>
      </c>
      <c r="CGQ10" s="6" t="s">
        <v>2236</v>
      </c>
      <c r="CGR10" s="6" t="s">
        <v>2237</v>
      </c>
      <c r="CGS10" s="6" t="s">
        <v>2238</v>
      </c>
      <c r="CGT10" s="6" t="s">
        <v>2239</v>
      </c>
      <c r="CGU10" s="6" t="s">
        <v>2240</v>
      </c>
      <c r="CGV10" s="6" t="s">
        <v>2241</v>
      </c>
      <c r="CGW10" s="6" t="s">
        <v>2242</v>
      </c>
      <c r="CGX10" s="6" t="s">
        <v>2243</v>
      </c>
      <c r="CGY10" s="6" t="s">
        <v>2244</v>
      </c>
      <c r="CGZ10" s="6" t="s">
        <v>2245</v>
      </c>
      <c r="CHA10" s="6" t="s">
        <v>2246</v>
      </c>
      <c r="CHB10" s="6" t="s">
        <v>2247</v>
      </c>
      <c r="CHC10" s="6" t="s">
        <v>2248</v>
      </c>
      <c r="CHD10" s="6" t="s">
        <v>2249</v>
      </c>
      <c r="CHE10" s="6" t="s">
        <v>2250</v>
      </c>
      <c r="CHF10" s="6" t="s">
        <v>2251</v>
      </c>
      <c r="CHG10" s="6" t="s">
        <v>2252</v>
      </c>
      <c r="CHH10" s="6" t="s">
        <v>2253</v>
      </c>
      <c r="CHI10" s="6" t="s">
        <v>2254</v>
      </c>
      <c r="CHJ10" s="6" t="s">
        <v>2255</v>
      </c>
      <c r="CHK10" s="6" t="s">
        <v>2256</v>
      </c>
      <c r="CHL10" s="6" t="s">
        <v>2257</v>
      </c>
      <c r="CHM10" s="6" t="s">
        <v>2258</v>
      </c>
      <c r="CHN10" s="6" t="s">
        <v>2259</v>
      </c>
      <c r="CHO10" s="6" t="s">
        <v>2260</v>
      </c>
      <c r="CHP10" s="6" t="s">
        <v>2261</v>
      </c>
      <c r="CHQ10" s="6" t="s">
        <v>2262</v>
      </c>
      <c r="CHR10" s="6" t="s">
        <v>2263</v>
      </c>
      <c r="CHS10" s="6" t="s">
        <v>2264</v>
      </c>
      <c r="CHT10" s="6" t="s">
        <v>2265</v>
      </c>
      <c r="CHU10" s="6" t="s">
        <v>2266</v>
      </c>
      <c r="CHV10" s="6" t="s">
        <v>2267</v>
      </c>
      <c r="CHW10" s="6" t="s">
        <v>2268</v>
      </c>
      <c r="CHX10" s="6" t="s">
        <v>2269</v>
      </c>
      <c r="CHY10" s="6" t="s">
        <v>2270</v>
      </c>
      <c r="CHZ10" s="6" t="s">
        <v>2271</v>
      </c>
      <c r="CIA10" s="6" t="s">
        <v>2272</v>
      </c>
      <c r="CIB10" s="6" t="s">
        <v>2273</v>
      </c>
      <c r="CIC10" s="6" t="s">
        <v>2274</v>
      </c>
      <c r="CID10" s="6" t="s">
        <v>2275</v>
      </c>
      <c r="CIE10" s="6" t="s">
        <v>2276</v>
      </c>
      <c r="CIF10" s="6" t="s">
        <v>2277</v>
      </c>
      <c r="CIG10" s="6" t="s">
        <v>2278</v>
      </c>
      <c r="CIH10" s="6" t="s">
        <v>2279</v>
      </c>
      <c r="CII10" s="6" t="s">
        <v>2280</v>
      </c>
      <c r="CIJ10" s="6" t="s">
        <v>2281</v>
      </c>
      <c r="CIK10" s="6" t="s">
        <v>2282</v>
      </c>
      <c r="CIL10" s="6" t="s">
        <v>2283</v>
      </c>
      <c r="CIM10" s="6" t="s">
        <v>2284</v>
      </c>
      <c r="CIN10" s="6" t="s">
        <v>2285</v>
      </c>
      <c r="CIO10" s="6" t="s">
        <v>2286</v>
      </c>
      <c r="CIP10" s="6" t="s">
        <v>2287</v>
      </c>
      <c r="CIQ10" s="6" t="s">
        <v>2288</v>
      </c>
      <c r="CIR10" s="6" t="s">
        <v>2289</v>
      </c>
      <c r="CIS10" s="6" t="s">
        <v>2290</v>
      </c>
      <c r="CIT10" s="6" t="s">
        <v>2291</v>
      </c>
      <c r="CIU10" s="6" t="s">
        <v>2292</v>
      </c>
      <c r="CIV10" s="6" t="s">
        <v>2293</v>
      </c>
      <c r="CIW10" s="6" t="s">
        <v>2294</v>
      </c>
      <c r="CIX10" s="6" t="s">
        <v>2295</v>
      </c>
      <c r="CIY10" s="6" t="s">
        <v>2296</v>
      </c>
      <c r="CIZ10" s="6" t="s">
        <v>2297</v>
      </c>
      <c r="CJA10" s="6" t="s">
        <v>2298</v>
      </c>
      <c r="CJB10" s="6" t="s">
        <v>2299</v>
      </c>
      <c r="CJC10" s="6" t="s">
        <v>2300</v>
      </c>
      <c r="CJD10" s="6" t="s">
        <v>2301</v>
      </c>
      <c r="CJE10" s="6" t="s">
        <v>2302</v>
      </c>
      <c r="CJF10" s="6" t="s">
        <v>2303</v>
      </c>
      <c r="CJG10" s="6" t="s">
        <v>2304</v>
      </c>
      <c r="CJH10" s="6" t="s">
        <v>2305</v>
      </c>
      <c r="CJI10" s="6" t="s">
        <v>2306</v>
      </c>
      <c r="CJJ10" s="6" t="s">
        <v>2307</v>
      </c>
      <c r="CJK10" s="6" t="s">
        <v>2308</v>
      </c>
      <c r="CJL10" s="6" t="s">
        <v>2309</v>
      </c>
      <c r="CJM10" s="6" t="s">
        <v>2310</v>
      </c>
      <c r="CJN10" s="6" t="s">
        <v>2311</v>
      </c>
      <c r="CJO10" s="6" t="s">
        <v>2312</v>
      </c>
      <c r="CJP10" s="6" t="s">
        <v>2313</v>
      </c>
      <c r="CJQ10" s="6" t="s">
        <v>2314</v>
      </c>
      <c r="CJR10" s="6" t="s">
        <v>2315</v>
      </c>
      <c r="CJS10" s="6" t="s">
        <v>2316</v>
      </c>
      <c r="CJT10" s="6" t="s">
        <v>2317</v>
      </c>
      <c r="CJU10" s="6" t="s">
        <v>2318</v>
      </c>
      <c r="CJV10" s="6" t="s">
        <v>2319</v>
      </c>
      <c r="CJW10" s="6" t="s">
        <v>2320</v>
      </c>
      <c r="CJX10" s="6" t="s">
        <v>2321</v>
      </c>
      <c r="CJY10" s="6" t="s">
        <v>2322</v>
      </c>
      <c r="CJZ10" s="6" t="s">
        <v>2323</v>
      </c>
      <c r="CKA10" s="6" t="s">
        <v>2324</v>
      </c>
      <c r="CKB10" s="6" t="s">
        <v>2325</v>
      </c>
      <c r="CKC10" s="6" t="s">
        <v>2326</v>
      </c>
      <c r="CKD10" s="6" t="s">
        <v>2327</v>
      </c>
      <c r="CKE10" s="6" t="s">
        <v>2328</v>
      </c>
      <c r="CKF10" s="6" t="s">
        <v>2329</v>
      </c>
      <c r="CKG10" s="6" t="s">
        <v>2330</v>
      </c>
      <c r="CKH10" s="6" t="s">
        <v>2331</v>
      </c>
      <c r="CKI10" s="6" t="s">
        <v>2332</v>
      </c>
      <c r="CKJ10" s="6" t="s">
        <v>2333</v>
      </c>
      <c r="CKK10" s="6" t="s">
        <v>2334</v>
      </c>
      <c r="CKL10" s="6" t="s">
        <v>2335</v>
      </c>
      <c r="CKM10" s="6" t="s">
        <v>2336</v>
      </c>
      <c r="CKN10" s="6" t="s">
        <v>2337</v>
      </c>
      <c r="CKO10" s="6" t="s">
        <v>2338</v>
      </c>
      <c r="CKP10" s="6" t="s">
        <v>2339</v>
      </c>
      <c r="CKQ10" s="6" t="s">
        <v>2340</v>
      </c>
      <c r="CKR10" s="6" t="s">
        <v>2341</v>
      </c>
      <c r="CKS10" s="6" t="s">
        <v>2342</v>
      </c>
      <c r="CKT10" s="6" t="s">
        <v>2343</v>
      </c>
      <c r="CKU10" s="6" t="s">
        <v>2344</v>
      </c>
      <c r="CKV10" s="6" t="s">
        <v>2345</v>
      </c>
      <c r="CKW10" s="6" t="s">
        <v>2346</v>
      </c>
      <c r="CKX10" s="6" t="s">
        <v>2347</v>
      </c>
      <c r="CKY10" s="6" t="s">
        <v>2348</v>
      </c>
      <c r="CKZ10" s="6" t="s">
        <v>2349</v>
      </c>
      <c r="CLA10" s="6" t="s">
        <v>2350</v>
      </c>
      <c r="CLB10" s="6" t="s">
        <v>2351</v>
      </c>
      <c r="CLC10" s="6" t="s">
        <v>2352</v>
      </c>
      <c r="CLD10" s="6" t="s">
        <v>2353</v>
      </c>
      <c r="CLE10" s="6" t="s">
        <v>2354</v>
      </c>
      <c r="CLF10" s="6" t="s">
        <v>2355</v>
      </c>
      <c r="CLG10" s="6" t="s">
        <v>2356</v>
      </c>
      <c r="CLH10" s="6" t="s">
        <v>2357</v>
      </c>
      <c r="CLI10" s="6" t="s">
        <v>2358</v>
      </c>
      <c r="CLJ10" s="6" t="s">
        <v>2359</v>
      </c>
      <c r="CLK10" s="6" t="s">
        <v>2360</v>
      </c>
      <c r="CLL10" s="6" t="s">
        <v>2361</v>
      </c>
      <c r="CLM10" s="6" t="s">
        <v>2362</v>
      </c>
      <c r="CLN10" s="6" t="s">
        <v>2363</v>
      </c>
      <c r="CLO10" s="6" t="s">
        <v>2364</v>
      </c>
      <c r="CLP10" s="6" t="s">
        <v>2365</v>
      </c>
      <c r="CLQ10" s="6" t="s">
        <v>2366</v>
      </c>
      <c r="CLR10" s="6" t="s">
        <v>2367</v>
      </c>
      <c r="CLS10" s="6" t="s">
        <v>2368</v>
      </c>
      <c r="CLT10" s="6" t="s">
        <v>2369</v>
      </c>
      <c r="CLU10" s="6" t="s">
        <v>2370</v>
      </c>
      <c r="CLV10" s="6" t="s">
        <v>2371</v>
      </c>
      <c r="CLW10" s="6" t="s">
        <v>2372</v>
      </c>
      <c r="CLX10" s="6" t="s">
        <v>2373</v>
      </c>
      <c r="CLY10" s="6" t="s">
        <v>2374</v>
      </c>
      <c r="CLZ10" s="6" t="s">
        <v>2375</v>
      </c>
      <c r="CMA10" s="6" t="s">
        <v>2376</v>
      </c>
      <c r="CMB10" s="6" t="s">
        <v>2377</v>
      </c>
      <c r="CMC10" s="6" t="s">
        <v>2378</v>
      </c>
      <c r="CMD10" s="6" t="s">
        <v>2379</v>
      </c>
      <c r="CME10" s="6" t="s">
        <v>2380</v>
      </c>
      <c r="CMF10" s="6" t="s">
        <v>2381</v>
      </c>
      <c r="CMG10" s="6" t="s">
        <v>2382</v>
      </c>
      <c r="CMH10" s="6" t="s">
        <v>2383</v>
      </c>
      <c r="CMI10" s="6" t="s">
        <v>2384</v>
      </c>
      <c r="CMJ10" s="6" t="s">
        <v>2385</v>
      </c>
      <c r="CMK10" s="6" t="s">
        <v>2386</v>
      </c>
      <c r="CML10" s="6" t="s">
        <v>2387</v>
      </c>
      <c r="CMM10" s="6" t="s">
        <v>2388</v>
      </c>
      <c r="CMN10" s="6" t="s">
        <v>2389</v>
      </c>
      <c r="CMO10" s="6" t="s">
        <v>2390</v>
      </c>
      <c r="CMP10" s="6" t="s">
        <v>2391</v>
      </c>
      <c r="CMQ10" s="6" t="s">
        <v>2392</v>
      </c>
      <c r="CMR10" s="6" t="s">
        <v>2393</v>
      </c>
      <c r="CMS10" s="6" t="s">
        <v>2394</v>
      </c>
      <c r="CMT10" s="6" t="s">
        <v>2395</v>
      </c>
      <c r="CMU10" s="6" t="s">
        <v>2396</v>
      </c>
      <c r="CMV10" s="6" t="s">
        <v>2397</v>
      </c>
      <c r="CMW10" s="6" t="s">
        <v>2398</v>
      </c>
      <c r="CMX10" s="6" t="s">
        <v>2399</v>
      </c>
      <c r="CMY10" s="6" t="s">
        <v>2400</v>
      </c>
      <c r="CMZ10" s="6" t="s">
        <v>2401</v>
      </c>
      <c r="CNA10" s="6" t="s">
        <v>2402</v>
      </c>
      <c r="CNB10" s="6" t="s">
        <v>2403</v>
      </c>
      <c r="CNC10" s="6" t="s">
        <v>2404</v>
      </c>
      <c r="CND10" s="6" t="s">
        <v>2405</v>
      </c>
      <c r="CNE10" s="6" t="s">
        <v>2406</v>
      </c>
      <c r="CNF10" s="6" t="s">
        <v>2407</v>
      </c>
      <c r="CNG10" s="6" t="s">
        <v>2408</v>
      </c>
      <c r="CNH10" s="6" t="s">
        <v>2409</v>
      </c>
      <c r="CNI10" s="6" t="s">
        <v>2410</v>
      </c>
      <c r="CNJ10" s="6" t="s">
        <v>2411</v>
      </c>
      <c r="CNK10" s="6" t="s">
        <v>2412</v>
      </c>
      <c r="CNL10" s="6" t="s">
        <v>2413</v>
      </c>
      <c r="CNM10" s="6" t="s">
        <v>2414</v>
      </c>
      <c r="CNN10" s="6" t="s">
        <v>2415</v>
      </c>
      <c r="CNO10" s="6" t="s">
        <v>2416</v>
      </c>
      <c r="CNP10" s="6" t="s">
        <v>2417</v>
      </c>
      <c r="CNQ10" s="6" t="s">
        <v>2418</v>
      </c>
      <c r="CNR10" s="6" t="s">
        <v>2419</v>
      </c>
      <c r="CNS10" s="6" t="s">
        <v>2420</v>
      </c>
      <c r="CNT10" s="6" t="s">
        <v>2421</v>
      </c>
      <c r="CNU10" s="6" t="s">
        <v>2422</v>
      </c>
      <c r="CNV10" s="6" t="s">
        <v>2423</v>
      </c>
      <c r="CNW10" s="6" t="s">
        <v>2424</v>
      </c>
      <c r="CNX10" s="6" t="s">
        <v>2425</v>
      </c>
      <c r="CNY10" s="6" t="s">
        <v>2426</v>
      </c>
      <c r="CNZ10" s="6" t="s">
        <v>2427</v>
      </c>
      <c r="COA10" s="6" t="s">
        <v>2428</v>
      </c>
      <c r="COB10" s="6" t="s">
        <v>2429</v>
      </c>
      <c r="COC10" s="6" t="s">
        <v>2430</v>
      </c>
      <c r="COD10" s="6" t="s">
        <v>2431</v>
      </c>
      <c r="COE10" s="6" t="s">
        <v>2432</v>
      </c>
      <c r="COF10" s="6" t="s">
        <v>2433</v>
      </c>
      <c r="COG10" s="6" t="s">
        <v>2434</v>
      </c>
      <c r="COH10" s="6" t="s">
        <v>2435</v>
      </c>
      <c r="COI10" s="6" t="s">
        <v>2436</v>
      </c>
      <c r="COJ10" s="6" t="s">
        <v>2437</v>
      </c>
      <c r="COK10" s="6" t="s">
        <v>2438</v>
      </c>
      <c r="COL10" s="6" t="s">
        <v>2439</v>
      </c>
      <c r="COM10" s="6" t="s">
        <v>2440</v>
      </c>
      <c r="CON10" s="6" t="s">
        <v>2441</v>
      </c>
      <c r="COO10" s="6" t="s">
        <v>2442</v>
      </c>
      <c r="COP10" s="6" t="s">
        <v>2443</v>
      </c>
      <c r="COQ10" s="6" t="s">
        <v>2444</v>
      </c>
      <c r="COR10" s="6" t="s">
        <v>2445</v>
      </c>
      <c r="COS10" s="6" t="s">
        <v>2446</v>
      </c>
      <c r="COT10" s="6" t="s">
        <v>2447</v>
      </c>
      <c r="COU10" s="6" t="s">
        <v>2448</v>
      </c>
      <c r="COV10" s="6" t="s">
        <v>2449</v>
      </c>
      <c r="COW10" s="6" t="s">
        <v>2450</v>
      </c>
      <c r="COX10" s="6" t="s">
        <v>2451</v>
      </c>
      <c r="COY10" s="6" t="s">
        <v>2452</v>
      </c>
      <c r="COZ10" s="6" t="s">
        <v>2453</v>
      </c>
      <c r="CPA10" s="6" t="s">
        <v>2454</v>
      </c>
      <c r="CPB10" s="6" t="s">
        <v>2455</v>
      </c>
      <c r="CPC10" s="6" t="s">
        <v>2456</v>
      </c>
      <c r="CPD10" s="6" t="s">
        <v>2457</v>
      </c>
      <c r="CPE10" s="6" t="s">
        <v>2458</v>
      </c>
      <c r="CPF10" s="6" t="s">
        <v>2459</v>
      </c>
      <c r="CPG10" s="6" t="s">
        <v>2460</v>
      </c>
      <c r="CPH10" s="6" t="s">
        <v>2461</v>
      </c>
      <c r="CPI10" s="6" t="s">
        <v>2462</v>
      </c>
      <c r="CPJ10" s="6" t="s">
        <v>2463</v>
      </c>
      <c r="CPK10" s="6" t="s">
        <v>2464</v>
      </c>
      <c r="CPL10" s="6" t="s">
        <v>2465</v>
      </c>
      <c r="CPM10" s="6" t="s">
        <v>2466</v>
      </c>
      <c r="CPN10" s="6" t="s">
        <v>2467</v>
      </c>
      <c r="CPO10" s="6" t="s">
        <v>2468</v>
      </c>
      <c r="CPP10" s="6" t="s">
        <v>2469</v>
      </c>
      <c r="CPQ10" s="6" t="s">
        <v>2470</v>
      </c>
      <c r="CPR10" s="6" t="s">
        <v>2471</v>
      </c>
      <c r="CPS10" s="6" t="s">
        <v>2472</v>
      </c>
      <c r="CPT10" s="6" t="s">
        <v>2473</v>
      </c>
      <c r="CPU10" s="6" t="s">
        <v>2474</v>
      </c>
      <c r="CPV10" s="6" t="s">
        <v>2475</v>
      </c>
      <c r="CPW10" s="6" t="s">
        <v>2476</v>
      </c>
      <c r="CPX10" s="6" t="s">
        <v>2477</v>
      </c>
      <c r="CPY10" s="6" t="s">
        <v>2478</v>
      </c>
      <c r="CPZ10" s="6" t="s">
        <v>2479</v>
      </c>
      <c r="CQA10" s="6" t="s">
        <v>2480</v>
      </c>
      <c r="CQB10" s="6" t="s">
        <v>2481</v>
      </c>
      <c r="CQC10" s="6" t="s">
        <v>2482</v>
      </c>
      <c r="CQD10" s="6" t="s">
        <v>2483</v>
      </c>
      <c r="CQE10" s="6" t="s">
        <v>2484</v>
      </c>
      <c r="CQF10" s="6" t="s">
        <v>2485</v>
      </c>
      <c r="CQG10" s="6" t="s">
        <v>2486</v>
      </c>
      <c r="CQH10" s="6" t="s">
        <v>2487</v>
      </c>
      <c r="CQI10" s="6" t="s">
        <v>2488</v>
      </c>
      <c r="CQJ10" s="6" t="s">
        <v>2489</v>
      </c>
      <c r="CQK10" s="6" t="s">
        <v>2490</v>
      </c>
      <c r="CQL10" s="6" t="s">
        <v>2491</v>
      </c>
      <c r="CQM10" s="6" t="s">
        <v>2492</v>
      </c>
      <c r="CQN10" s="6" t="s">
        <v>2493</v>
      </c>
      <c r="CQO10" s="6" t="s">
        <v>2494</v>
      </c>
      <c r="CQP10" s="6" t="s">
        <v>2495</v>
      </c>
      <c r="CQQ10" s="6" t="s">
        <v>2496</v>
      </c>
      <c r="CQR10" s="6" t="s">
        <v>2497</v>
      </c>
      <c r="CQS10" s="6" t="s">
        <v>2498</v>
      </c>
      <c r="CQT10" s="6" t="s">
        <v>2499</v>
      </c>
      <c r="CQU10" s="6" t="s">
        <v>2500</v>
      </c>
      <c r="CQV10" s="6" t="s">
        <v>2501</v>
      </c>
      <c r="CQW10" s="6" t="s">
        <v>2502</v>
      </c>
      <c r="CQX10" s="6" t="s">
        <v>2503</v>
      </c>
      <c r="CQY10" s="6" t="s">
        <v>2504</v>
      </c>
      <c r="CQZ10" s="6" t="s">
        <v>2505</v>
      </c>
      <c r="CRA10" s="6" t="s">
        <v>2506</v>
      </c>
      <c r="CRB10" s="6" t="s">
        <v>2507</v>
      </c>
      <c r="CRC10" s="6" t="s">
        <v>2508</v>
      </c>
      <c r="CRD10" s="6" t="s">
        <v>2509</v>
      </c>
      <c r="CRE10" s="6" t="s">
        <v>2510</v>
      </c>
      <c r="CRF10" s="6" t="s">
        <v>2511</v>
      </c>
      <c r="CRG10" s="6" t="s">
        <v>2512</v>
      </c>
      <c r="CRH10" s="6" t="s">
        <v>2513</v>
      </c>
      <c r="CRI10" s="6" t="s">
        <v>2514</v>
      </c>
      <c r="CRJ10" s="6" t="s">
        <v>2515</v>
      </c>
      <c r="CRK10" s="6" t="s">
        <v>2516</v>
      </c>
      <c r="CRL10" s="6" t="s">
        <v>2517</v>
      </c>
      <c r="CRM10" s="6" t="s">
        <v>2518</v>
      </c>
      <c r="CRN10" s="6" t="s">
        <v>2519</v>
      </c>
      <c r="CRO10" s="6" t="s">
        <v>2520</v>
      </c>
      <c r="CRP10" s="6" t="s">
        <v>2521</v>
      </c>
      <c r="CRQ10" s="6" t="s">
        <v>2522</v>
      </c>
      <c r="CRR10" s="6" t="s">
        <v>2523</v>
      </c>
      <c r="CRS10" s="6" t="s">
        <v>2524</v>
      </c>
      <c r="CRT10" s="6" t="s">
        <v>2525</v>
      </c>
      <c r="CRU10" s="6" t="s">
        <v>2526</v>
      </c>
      <c r="CRV10" s="6" t="s">
        <v>2527</v>
      </c>
      <c r="CRW10" s="6" t="s">
        <v>2528</v>
      </c>
      <c r="CRX10" s="6" t="s">
        <v>2529</v>
      </c>
      <c r="CRY10" s="6" t="s">
        <v>2530</v>
      </c>
      <c r="CRZ10" s="6" t="s">
        <v>2531</v>
      </c>
      <c r="CSA10" s="6" t="s">
        <v>2532</v>
      </c>
      <c r="CSB10" s="6" t="s">
        <v>2533</v>
      </c>
      <c r="CSC10" s="6" t="s">
        <v>2534</v>
      </c>
      <c r="CSD10" s="6" t="s">
        <v>2535</v>
      </c>
      <c r="CSE10" s="6" t="s">
        <v>2536</v>
      </c>
      <c r="CSF10" s="6" t="s">
        <v>2537</v>
      </c>
      <c r="CSG10" s="6" t="s">
        <v>2538</v>
      </c>
      <c r="CSH10" s="6" t="s">
        <v>2539</v>
      </c>
      <c r="CSI10" s="6" t="s">
        <v>2540</v>
      </c>
      <c r="CSJ10" s="6" t="s">
        <v>2541</v>
      </c>
      <c r="CSK10" s="6" t="s">
        <v>2542</v>
      </c>
      <c r="CSL10" s="6" t="s">
        <v>2543</v>
      </c>
      <c r="CSM10" s="6" t="s">
        <v>2544</v>
      </c>
      <c r="CSN10" s="6" t="s">
        <v>2545</v>
      </c>
      <c r="CSO10" s="6" t="s">
        <v>2546</v>
      </c>
      <c r="CSP10" s="6" t="s">
        <v>2547</v>
      </c>
      <c r="CSQ10" s="6" t="s">
        <v>2548</v>
      </c>
      <c r="CSR10" s="6" t="s">
        <v>2549</v>
      </c>
      <c r="CSS10" s="6" t="s">
        <v>2550</v>
      </c>
      <c r="CST10" s="6" t="s">
        <v>2551</v>
      </c>
      <c r="CSU10" s="6" t="s">
        <v>2552</v>
      </c>
      <c r="CSV10" s="6" t="s">
        <v>2553</v>
      </c>
      <c r="CSW10" s="6" t="s">
        <v>2554</v>
      </c>
      <c r="CSX10" s="6" t="s">
        <v>2555</v>
      </c>
      <c r="CSY10" s="6" t="s">
        <v>2556</v>
      </c>
      <c r="CSZ10" s="6" t="s">
        <v>2557</v>
      </c>
      <c r="CTA10" s="6" t="s">
        <v>2558</v>
      </c>
      <c r="CTB10" s="6" t="s">
        <v>2559</v>
      </c>
      <c r="CTC10" s="6" t="s">
        <v>2560</v>
      </c>
      <c r="CTD10" s="6" t="s">
        <v>2561</v>
      </c>
      <c r="CTE10" s="6" t="s">
        <v>2562</v>
      </c>
      <c r="CTF10" s="6" t="s">
        <v>2563</v>
      </c>
      <c r="CTG10" s="6" t="s">
        <v>2564</v>
      </c>
      <c r="CTH10" s="6" t="s">
        <v>2565</v>
      </c>
      <c r="CTI10" s="6" t="s">
        <v>2566</v>
      </c>
      <c r="CTJ10" s="6" t="s">
        <v>2567</v>
      </c>
      <c r="CTK10" s="6" t="s">
        <v>2568</v>
      </c>
      <c r="CTL10" s="6" t="s">
        <v>2569</v>
      </c>
      <c r="CTM10" s="6" t="s">
        <v>2570</v>
      </c>
      <c r="CTN10" s="6" t="s">
        <v>2571</v>
      </c>
      <c r="CTO10" s="6" t="s">
        <v>2572</v>
      </c>
      <c r="CTP10" s="6" t="s">
        <v>2573</v>
      </c>
      <c r="CTQ10" s="6" t="s">
        <v>2574</v>
      </c>
      <c r="CTR10" s="6" t="s">
        <v>2575</v>
      </c>
      <c r="CTS10" s="6" t="s">
        <v>2576</v>
      </c>
      <c r="CTT10" s="6" t="s">
        <v>2577</v>
      </c>
      <c r="CTU10" s="6" t="s">
        <v>2578</v>
      </c>
      <c r="CTV10" s="6" t="s">
        <v>2579</v>
      </c>
      <c r="CTW10" s="6" t="s">
        <v>2580</v>
      </c>
      <c r="CTX10" s="6" t="s">
        <v>2581</v>
      </c>
      <c r="CTY10" s="6" t="s">
        <v>2582</v>
      </c>
      <c r="CTZ10" s="6" t="s">
        <v>2583</v>
      </c>
      <c r="CUA10" s="6" t="s">
        <v>2584</v>
      </c>
      <c r="CUB10" s="6" t="s">
        <v>2585</v>
      </c>
      <c r="CUC10" s="6" t="s">
        <v>2586</v>
      </c>
      <c r="CUD10" s="6" t="s">
        <v>2587</v>
      </c>
      <c r="CUE10" s="6" t="s">
        <v>2588</v>
      </c>
      <c r="CUF10" s="6" t="s">
        <v>2589</v>
      </c>
      <c r="CUG10" s="6" t="s">
        <v>2590</v>
      </c>
      <c r="CUH10" s="6" t="s">
        <v>2591</v>
      </c>
      <c r="CUI10" s="6" t="s">
        <v>2592</v>
      </c>
      <c r="CUJ10" s="6" t="s">
        <v>2593</v>
      </c>
      <c r="CUK10" s="6" t="s">
        <v>2594</v>
      </c>
      <c r="CUL10" s="6" t="s">
        <v>2595</v>
      </c>
      <c r="CUM10" s="6" t="s">
        <v>2596</v>
      </c>
      <c r="CUN10" s="6" t="s">
        <v>2597</v>
      </c>
      <c r="CUO10" s="6" t="s">
        <v>2598</v>
      </c>
      <c r="CUP10" s="6" t="s">
        <v>2599</v>
      </c>
      <c r="CUQ10" s="6" t="s">
        <v>2600</v>
      </c>
      <c r="CUR10" s="6" t="s">
        <v>2601</v>
      </c>
      <c r="CUS10" s="6" t="s">
        <v>2602</v>
      </c>
      <c r="CUT10" s="6" t="s">
        <v>2603</v>
      </c>
      <c r="CUU10" s="6" t="s">
        <v>2604</v>
      </c>
      <c r="CUV10" s="6" t="s">
        <v>2605</v>
      </c>
      <c r="CUW10" s="6" t="s">
        <v>2606</v>
      </c>
      <c r="CUX10" s="6" t="s">
        <v>2607</v>
      </c>
      <c r="CUY10" s="6" t="s">
        <v>2608</v>
      </c>
      <c r="CUZ10" s="6" t="s">
        <v>2609</v>
      </c>
      <c r="CVA10" s="6" t="s">
        <v>2610</v>
      </c>
      <c r="CVB10" s="6" t="s">
        <v>2611</v>
      </c>
      <c r="CVC10" s="6" t="s">
        <v>2612</v>
      </c>
      <c r="CVD10" s="6" t="s">
        <v>2613</v>
      </c>
      <c r="CVE10" s="6" t="s">
        <v>2614</v>
      </c>
      <c r="CVF10" s="6" t="s">
        <v>2615</v>
      </c>
      <c r="CVG10" s="6" t="s">
        <v>2616</v>
      </c>
      <c r="CVH10" s="6" t="s">
        <v>2617</v>
      </c>
      <c r="CVI10" s="6" t="s">
        <v>2618</v>
      </c>
      <c r="CVJ10" s="6" t="s">
        <v>2619</v>
      </c>
      <c r="CVK10" s="6" t="s">
        <v>2620</v>
      </c>
      <c r="CVL10" s="6" t="s">
        <v>2621</v>
      </c>
      <c r="CVM10" s="6" t="s">
        <v>2622</v>
      </c>
      <c r="CVN10" s="6" t="s">
        <v>2623</v>
      </c>
      <c r="CVO10" s="6" t="s">
        <v>2624</v>
      </c>
      <c r="CVP10" s="6" t="s">
        <v>2625</v>
      </c>
      <c r="CVQ10" s="6" t="s">
        <v>2626</v>
      </c>
      <c r="CVR10" s="6" t="s">
        <v>2627</v>
      </c>
      <c r="CVS10" s="6" t="s">
        <v>2628</v>
      </c>
      <c r="CVT10" s="6" t="s">
        <v>2629</v>
      </c>
      <c r="CVU10" s="6" t="s">
        <v>2630</v>
      </c>
      <c r="CVV10" s="6" t="s">
        <v>2631</v>
      </c>
      <c r="CVW10" s="6" t="s">
        <v>2632</v>
      </c>
      <c r="CVX10" s="6" t="s">
        <v>2633</v>
      </c>
      <c r="CVY10" s="6" t="s">
        <v>2634</v>
      </c>
      <c r="CVZ10" s="6" t="s">
        <v>2635</v>
      </c>
      <c r="CWA10" s="6" t="s">
        <v>2636</v>
      </c>
      <c r="CWB10" s="6" t="s">
        <v>2637</v>
      </c>
      <c r="CWC10" s="6" t="s">
        <v>2638</v>
      </c>
      <c r="CWD10" s="6" t="s">
        <v>2639</v>
      </c>
      <c r="CWE10" s="6" t="s">
        <v>2640</v>
      </c>
      <c r="CWF10" s="6" t="s">
        <v>2641</v>
      </c>
      <c r="CWG10" s="6" t="s">
        <v>2642</v>
      </c>
      <c r="CWH10" s="6" t="s">
        <v>2643</v>
      </c>
      <c r="CWI10" s="6" t="s">
        <v>2644</v>
      </c>
      <c r="CWJ10" s="6" t="s">
        <v>2645</v>
      </c>
      <c r="CWK10" s="6" t="s">
        <v>2646</v>
      </c>
      <c r="CWL10" s="6" t="s">
        <v>2647</v>
      </c>
      <c r="CWM10" s="6" t="s">
        <v>2648</v>
      </c>
      <c r="CWN10" s="6" t="s">
        <v>2649</v>
      </c>
      <c r="CWO10" s="6" t="s">
        <v>2650</v>
      </c>
      <c r="CWP10" s="6" t="s">
        <v>2651</v>
      </c>
      <c r="CWQ10" s="6" t="s">
        <v>2652</v>
      </c>
      <c r="CWR10" s="6" t="s">
        <v>2653</v>
      </c>
      <c r="CWS10" s="6" t="s">
        <v>2654</v>
      </c>
      <c r="CWT10" s="6" t="s">
        <v>2655</v>
      </c>
      <c r="CWU10" s="6" t="s">
        <v>2656</v>
      </c>
      <c r="CWV10" s="6" t="s">
        <v>2657</v>
      </c>
      <c r="CWW10" s="6" t="s">
        <v>2658</v>
      </c>
      <c r="CWX10" s="6" t="s">
        <v>2659</v>
      </c>
      <c r="CWY10" s="6" t="s">
        <v>2660</v>
      </c>
      <c r="CWZ10" s="6" t="s">
        <v>2661</v>
      </c>
      <c r="CXA10" s="6" t="s">
        <v>2662</v>
      </c>
      <c r="CXB10" s="6" t="s">
        <v>2663</v>
      </c>
      <c r="CXC10" s="6" t="s">
        <v>2664</v>
      </c>
      <c r="CXD10" s="6" t="s">
        <v>2665</v>
      </c>
      <c r="CXE10" s="6" t="s">
        <v>2666</v>
      </c>
      <c r="CXF10" s="6" t="s">
        <v>2667</v>
      </c>
      <c r="CXG10" s="6" t="s">
        <v>2668</v>
      </c>
      <c r="CXH10" s="6" t="s">
        <v>2669</v>
      </c>
      <c r="CXI10" s="6" t="s">
        <v>2670</v>
      </c>
      <c r="CXJ10" s="6" t="s">
        <v>2671</v>
      </c>
      <c r="CXK10" s="6" t="s">
        <v>2672</v>
      </c>
      <c r="CXL10" s="6" t="s">
        <v>2673</v>
      </c>
      <c r="CXM10" s="6" t="s">
        <v>2674</v>
      </c>
      <c r="CXN10" s="6" t="s">
        <v>2675</v>
      </c>
      <c r="CXO10" s="6" t="s">
        <v>2676</v>
      </c>
      <c r="CXP10" s="6" t="s">
        <v>2677</v>
      </c>
      <c r="CXQ10" s="6" t="s">
        <v>2678</v>
      </c>
      <c r="CXR10" s="6" t="s">
        <v>2679</v>
      </c>
      <c r="CXS10" s="6" t="s">
        <v>2680</v>
      </c>
      <c r="CXT10" s="6" t="s">
        <v>2681</v>
      </c>
      <c r="CXU10" s="6" t="s">
        <v>2682</v>
      </c>
      <c r="CXV10" s="6" t="s">
        <v>2683</v>
      </c>
      <c r="CXW10" s="6" t="s">
        <v>2684</v>
      </c>
      <c r="CXX10" s="6" t="s">
        <v>2685</v>
      </c>
      <c r="CXY10" s="6" t="s">
        <v>2686</v>
      </c>
      <c r="CXZ10" s="6" t="s">
        <v>2687</v>
      </c>
      <c r="CYA10" s="6" t="s">
        <v>2688</v>
      </c>
      <c r="CYB10" s="6" t="s">
        <v>2689</v>
      </c>
      <c r="CYC10" s="6" t="s">
        <v>2690</v>
      </c>
      <c r="CYD10" s="6" t="s">
        <v>2691</v>
      </c>
      <c r="CYE10" s="6" t="s">
        <v>2692</v>
      </c>
      <c r="CYF10" s="6" t="s">
        <v>2693</v>
      </c>
      <c r="CYG10" s="6" t="s">
        <v>2694</v>
      </c>
      <c r="CYH10" s="6" t="s">
        <v>2695</v>
      </c>
      <c r="CYI10" s="6" t="s">
        <v>2696</v>
      </c>
      <c r="CYJ10" s="6" t="s">
        <v>2697</v>
      </c>
      <c r="CYK10" s="6" t="s">
        <v>2698</v>
      </c>
      <c r="CYL10" s="6" t="s">
        <v>2699</v>
      </c>
      <c r="CYM10" s="6" t="s">
        <v>2700</v>
      </c>
      <c r="CYN10" s="6" t="s">
        <v>2701</v>
      </c>
      <c r="CYO10" s="6" t="s">
        <v>2702</v>
      </c>
      <c r="CYP10" s="6" t="s">
        <v>2703</v>
      </c>
      <c r="CYQ10" s="6" t="s">
        <v>2704</v>
      </c>
      <c r="CYR10" s="6" t="s">
        <v>2705</v>
      </c>
      <c r="CYS10" s="6" t="s">
        <v>2706</v>
      </c>
      <c r="CYT10" s="6" t="s">
        <v>2707</v>
      </c>
      <c r="CYU10" s="6" t="s">
        <v>2708</v>
      </c>
      <c r="CYV10" s="6" t="s">
        <v>2709</v>
      </c>
      <c r="CYW10" s="6" t="s">
        <v>2710</v>
      </c>
      <c r="CYX10" s="6" t="s">
        <v>2711</v>
      </c>
      <c r="CYY10" s="6" t="s">
        <v>2712</v>
      </c>
      <c r="CYZ10" s="6" t="s">
        <v>2713</v>
      </c>
      <c r="CZA10" s="6" t="s">
        <v>2714</v>
      </c>
      <c r="CZB10" s="6" t="s">
        <v>2715</v>
      </c>
      <c r="CZC10" s="6" t="s">
        <v>2716</v>
      </c>
      <c r="CZD10" s="6" t="s">
        <v>2717</v>
      </c>
      <c r="CZE10" s="6" t="s">
        <v>2718</v>
      </c>
      <c r="CZF10" s="6" t="s">
        <v>2719</v>
      </c>
      <c r="CZG10" s="6" t="s">
        <v>2720</v>
      </c>
      <c r="CZH10" s="6" t="s">
        <v>2721</v>
      </c>
      <c r="CZI10" s="6" t="s">
        <v>2722</v>
      </c>
      <c r="CZJ10" s="6" t="s">
        <v>2723</v>
      </c>
      <c r="CZK10" s="6" t="s">
        <v>2724</v>
      </c>
      <c r="CZL10" s="6" t="s">
        <v>2725</v>
      </c>
      <c r="CZM10" s="6" t="s">
        <v>2726</v>
      </c>
      <c r="CZN10" s="6" t="s">
        <v>2727</v>
      </c>
      <c r="CZO10" s="6" t="s">
        <v>2728</v>
      </c>
      <c r="CZP10" s="6" t="s">
        <v>2729</v>
      </c>
      <c r="CZQ10" s="6" t="s">
        <v>2730</v>
      </c>
      <c r="CZR10" s="6" t="s">
        <v>2731</v>
      </c>
      <c r="CZS10" s="6" t="s">
        <v>2732</v>
      </c>
      <c r="CZT10" s="6" t="s">
        <v>2733</v>
      </c>
      <c r="CZU10" s="6" t="s">
        <v>2734</v>
      </c>
      <c r="CZV10" s="6" t="s">
        <v>2735</v>
      </c>
      <c r="CZW10" s="6" t="s">
        <v>2736</v>
      </c>
      <c r="CZX10" s="6" t="s">
        <v>2737</v>
      </c>
      <c r="CZY10" s="6" t="s">
        <v>2738</v>
      </c>
      <c r="CZZ10" s="6" t="s">
        <v>2739</v>
      </c>
      <c r="DAA10" s="6" t="s">
        <v>2740</v>
      </c>
      <c r="DAB10" s="6" t="s">
        <v>2741</v>
      </c>
      <c r="DAC10" s="6" t="s">
        <v>2742</v>
      </c>
      <c r="DAD10" s="6" t="s">
        <v>2743</v>
      </c>
      <c r="DAE10" s="6" t="s">
        <v>2744</v>
      </c>
      <c r="DAF10" s="6" t="s">
        <v>2745</v>
      </c>
      <c r="DAG10" s="6" t="s">
        <v>2746</v>
      </c>
      <c r="DAH10" s="6" t="s">
        <v>2747</v>
      </c>
      <c r="DAI10" s="6" t="s">
        <v>2748</v>
      </c>
      <c r="DAJ10" s="6" t="s">
        <v>2749</v>
      </c>
      <c r="DAK10" s="6" t="s">
        <v>2750</v>
      </c>
      <c r="DAL10" s="6" t="s">
        <v>2751</v>
      </c>
      <c r="DAM10" s="6" t="s">
        <v>2752</v>
      </c>
      <c r="DAN10" s="6" t="s">
        <v>2753</v>
      </c>
      <c r="DAO10" s="6" t="s">
        <v>2754</v>
      </c>
      <c r="DAP10" s="6" t="s">
        <v>2755</v>
      </c>
      <c r="DAQ10" s="6" t="s">
        <v>2756</v>
      </c>
      <c r="DAR10" s="6" t="s">
        <v>2757</v>
      </c>
      <c r="DAS10" s="6" t="s">
        <v>2758</v>
      </c>
      <c r="DAT10" s="6" t="s">
        <v>2759</v>
      </c>
      <c r="DAU10" s="6" t="s">
        <v>2760</v>
      </c>
      <c r="DAV10" s="6" t="s">
        <v>2761</v>
      </c>
      <c r="DAW10" s="6" t="s">
        <v>2762</v>
      </c>
      <c r="DAX10" s="6" t="s">
        <v>2763</v>
      </c>
      <c r="DAY10" s="6" t="s">
        <v>2764</v>
      </c>
      <c r="DAZ10" s="6" t="s">
        <v>2765</v>
      </c>
      <c r="DBA10" s="6" t="s">
        <v>2766</v>
      </c>
      <c r="DBB10" s="6" t="s">
        <v>2767</v>
      </c>
      <c r="DBC10" s="6" t="s">
        <v>2768</v>
      </c>
      <c r="DBD10" s="6" t="s">
        <v>2769</v>
      </c>
      <c r="DBE10" s="6" t="s">
        <v>2770</v>
      </c>
      <c r="DBF10" s="6" t="s">
        <v>2771</v>
      </c>
      <c r="DBG10" s="6" t="s">
        <v>2772</v>
      </c>
      <c r="DBH10" s="6" t="s">
        <v>2773</v>
      </c>
      <c r="DBI10" s="6" t="s">
        <v>2774</v>
      </c>
      <c r="DBJ10" s="6" t="s">
        <v>2775</v>
      </c>
      <c r="DBK10" s="6" t="s">
        <v>2776</v>
      </c>
      <c r="DBL10" s="6" t="s">
        <v>2777</v>
      </c>
      <c r="DBM10" s="6" t="s">
        <v>2778</v>
      </c>
      <c r="DBN10" s="6" t="s">
        <v>2779</v>
      </c>
      <c r="DBO10" s="6" t="s">
        <v>2780</v>
      </c>
      <c r="DBP10" s="6" t="s">
        <v>2781</v>
      </c>
      <c r="DBQ10" s="6" t="s">
        <v>2782</v>
      </c>
      <c r="DBR10" s="6" t="s">
        <v>2783</v>
      </c>
      <c r="DBS10" s="6" t="s">
        <v>2784</v>
      </c>
      <c r="DBT10" s="6" t="s">
        <v>2785</v>
      </c>
      <c r="DBU10" s="6" t="s">
        <v>2786</v>
      </c>
      <c r="DBV10" s="6" t="s">
        <v>2787</v>
      </c>
      <c r="DBW10" s="6" t="s">
        <v>2788</v>
      </c>
      <c r="DBX10" s="6" t="s">
        <v>2789</v>
      </c>
      <c r="DBY10" s="6" t="s">
        <v>2790</v>
      </c>
      <c r="DBZ10" s="6" t="s">
        <v>2791</v>
      </c>
      <c r="DCA10" s="6" t="s">
        <v>2792</v>
      </c>
      <c r="DCB10" s="6" t="s">
        <v>2793</v>
      </c>
      <c r="DCC10" s="6" t="s">
        <v>2794</v>
      </c>
      <c r="DCD10" s="6" t="s">
        <v>2795</v>
      </c>
      <c r="DCE10" s="6" t="s">
        <v>2796</v>
      </c>
      <c r="DCF10" s="6" t="s">
        <v>2797</v>
      </c>
      <c r="DCG10" s="6" t="s">
        <v>2798</v>
      </c>
      <c r="DCH10" s="6" t="s">
        <v>2799</v>
      </c>
      <c r="DCI10" s="6" t="s">
        <v>2800</v>
      </c>
      <c r="DCJ10" s="6" t="s">
        <v>2801</v>
      </c>
      <c r="DCK10" s="6" t="s">
        <v>2802</v>
      </c>
      <c r="DCL10" s="6" t="s">
        <v>2803</v>
      </c>
      <c r="DCM10" s="6" t="s">
        <v>2804</v>
      </c>
      <c r="DCN10" s="6" t="s">
        <v>2805</v>
      </c>
      <c r="DCO10" s="6" t="s">
        <v>2806</v>
      </c>
      <c r="DCP10" s="6" t="s">
        <v>2807</v>
      </c>
      <c r="DCQ10" s="6" t="s">
        <v>2808</v>
      </c>
      <c r="DCR10" s="6" t="s">
        <v>2809</v>
      </c>
      <c r="DCS10" s="6" t="s">
        <v>2810</v>
      </c>
      <c r="DCT10" s="6" t="s">
        <v>2811</v>
      </c>
      <c r="DCU10" s="6" t="s">
        <v>2812</v>
      </c>
      <c r="DCV10" s="6" t="s">
        <v>2813</v>
      </c>
      <c r="DCW10" s="6" t="s">
        <v>2814</v>
      </c>
      <c r="DCX10" s="6" t="s">
        <v>2815</v>
      </c>
      <c r="DCY10" s="6" t="s">
        <v>2816</v>
      </c>
      <c r="DCZ10" s="6" t="s">
        <v>2817</v>
      </c>
      <c r="DDA10" s="6" t="s">
        <v>2818</v>
      </c>
      <c r="DDB10" s="6" t="s">
        <v>2819</v>
      </c>
      <c r="DDC10" s="6" t="s">
        <v>2820</v>
      </c>
      <c r="DDD10" s="6" t="s">
        <v>2821</v>
      </c>
      <c r="DDE10" s="6" t="s">
        <v>2822</v>
      </c>
      <c r="DDF10" s="6" t="s">
        <v>2823</v>
      </c>
      <c r="DDG10" s="6" t="s">
        <v>2824</v>
      </c>
      <c r="DDH10" s="6" t="s">
        <v>2825</v>
      </c>
      <c r="DDI10" s="6" t="s">
        <v>2826</v>
      </c>
      <c r="DDJ10" s="6" t="s">
        <v>2827</v>
      </c>
      <c r="DDK10" s="6" t="s">
        <v>2828</v>
      </c>
      <c r="DDL10" s="6" t="s">
        <v>2829</v>
      </c>
      <c r="DDM10" s="6" t="s">
        <v>2830</v>
      </c>
      <c r="DDN10" s="6" t="s">
        <v>2831</v>
      </c>
      <c r="DDO10" s="6" t="s">
        <v>2832</v>
      </c>
      <c r="DDP10" s="6" t="s">
        <v>2833</v>
      </c>
      <c r="DDQ10" s="6" t="s">
        <v>2834</v>
      </c>
      <c r="DDR10" s="6" t="s">
        <v>2835</v>
      </c>
      <c r="DDS10" s="6" t="s">
        <v>2836</v>
      </c>
      <c r="DDT10" s="6" t="s">
        <v>2837</v>
      </c>
      <c r="DDU10" s="6" t="s">
        <v>2838</v>
      </c>
      <c r="DDV10" s="6" t="s">
        <v>2839</v>
      </c>
      <c r="DDW10" s="6" t="s">
        <v>2840</v>
      </c>
      <c r="DDX10" s="6" t="s">
        <v>2841</v>
      </c>
      <c r="DDY10" s="6" t="s">
        <v>2842</v>
      </c>
      <c r="DDZ10" s="6" t="s">
        <v>2843</v>
      </c>
      <c r="DEA10" s="6" t="s">
        <v>2844</v>
      </c>
      <c r="DEB10" s="6" t="s">
        <v>2845</v>
      </c>
      <c r="DEC10" s="6" t="s">
        <v>2846</v>
      </c>
      <c r="DED10" s="6" t="s">
        <v>2847</v>
      </c>
      <c r="DEE10" s="6" t="s">
        <v>2848</v>
      </c>
      <c r="DEF10" s="6" t="s">
        <v>2849</v>
      </c>
      <c r="DEG10" s="6" t="s">
        <v>2850</v>
      </c>
      <c r="DEH10" s="6" t="s">
        <v>2851</v>
      </c>
      <c r="DEI10" s="6" t="s">
        <v>2852</v>
      </c>
      <c r="DEJ10" s="6" t="s">
        <v>2853</v>
      </c>
      <c r="DEK10" s="6" t="s">
        <v>2854</v>
      </c>
      <c r="DEL10" s="6" t="s">
        <v>2855</v>
      </c>
      <c r="DEM10" s="6" t="s">
        <v>2856</v>
      </c>
      <c r="DEN10" s="6" t="s">
        <v>2857</v>
      </c>
      <c r="DEO10" s="6" t="s">
        <v>2858</v>
      </c>
      <c r="DEP10" s="6" t="s">
        <v>2859</v>
      </c>
      <c r="DEQ10" s="6" t="s">
        <v>2860</v>
      </c>
      <c r="DER10" s="6" t="s">
        <v>2861</v>
      </c>
      <c r="DES10" s="6" t="s">
        <v>2862</v>
      </c>
      <c r="DET10" s="6" t="s">
        <v>2863</v>
      </c>
      <c r="DEU10" s="6" t="s">
        <v>2864</v>
      </c>
      <c r="DEV10" s="6" t="s">
        <v>2865</v>
      </c>
      <c r="DEW10" s="6" t="s">
        <v>2866</v>
      </c>
      <c r="DEX10" s="6" t="s">
        <v>2867</v>
      </c>
      <c r="DEY10" s="6" t="s">
        <v>2868</v>
      </c>
      <c r="DEZ10" s="6" t="s">
        <v>2869</v>
      </c>
      <c r="DFA10" s="6" t="s">
        <v>2870</v>
      </c>
      <c r="DFB10" s="6" t="s">
        <v>2871</v>
      </c>
      <c r="DFC10" s="6" t="s">
        <v>2872</v>
      </c>
      <c r="DFD10" s="6" t="s">
        <v>2873</v>
      </c>
      <c r="DFE10" s="6" t="s">
        <v>2874</v>
      </c>
      <c r="DFF10" s="6" t="s">
        <v>2875</v>
      </c>
      <c r="DFG10" s="6" t="s">
        <v>2876</v>
      </c>
      <c r="DFH10" s="6" t="s">
        <v>2877</v>
      </c>
      <c r="DFI10" s="6" t="s">
        <v>2878</v>
      </c>
      <c r="DFJ10" s="6" t="s">
        <v>2879</v>
      </c>
      <c r="DFK10" s="6" t="s">
        <v>2880</v>
      </c>
      <c r="DFL10" s="6" t="s">
        <v>2881</v>
      </c>
      <c r="DFM10" s="6" t="s">
        <v>2882</v>
      </c>
      <c r="DFN10" s="6" t="s">
        <v>2883</v>
      </c>
      <c r="DFO10" s="6" t="s">
        <v>2884</v>
      </c>
      <c r="DFP10" s="6" t="s">
        <v>2885</v>
      </c>
      <c r="DFQ10" s="6" t="s">
        <v>2886</v>
      </c>
      <c r="DFR10" s="6" t="s">
        <v>2887</v>
      </c>
      <c r="DFS10" s="6" t="s">
        <v>2888</v>
      </c>
      <c r="DFT10" s="6" t="s">
        <v>2889</v>
      </c>
      <c r="DFU10" s="6" t="s">
        <v>2890</v>
      </c>
      <c r="DFV10" s="6" t="s">
        <v>2891</v>
      </c>
      <c r="DFW10" s="6" t="s">
        <v>2892</v>
      </c>
      <c r="DFX10" s="6" t="s">
        <v>2893</v>
      </c>
      <c r="DFY10" s="6" t="s">
        <v>2894</v>
      </c>
      <c r="DFZ10" s="6" t="s">
        <v>2895</v>
      </c>
      <c r="DGA10" s="6" t="s">
        <v>2896</v>
      </c>
      <c r="DGB10" s="6" t="s">
        <v>2897</v>
      </c>
      <c r="DGC10" s="6" t="s">
        <v>2898</v>
      </c>
      <c r="DGD10" s="6" t="s">
        <v>2899</v>
      </c>
      <c r="DGE10" s="6" t="s">
        <v>2900</v>
      </c>
      <c r="DGF10" s="6" t="s">
        <v>2901</v>
      </c>
      <c r="DGG10" s="6" t="s">
        <v>2902</v>
      </c>
      <c r="DGH10" s="6" t="s">
        <v>2903</v>
      </c>
      <c r="DGI10" s="6" t="s">
        <v>2904</v>
      </c>
      <c r="DGJ10" s="6" t="s">
        <v>2905</v>
      </c>
      <c r="DGK10" s="6" t="s">
        <v>2906</v>
      </c>
      <c r="DGL10" s="6" t="s">
        <v>2907</v>
      </c>
      <c r="DGM10" s="6" t="s">
        <v>2908</v>
      </c>
      <c r="DGN10" s="6" t="s">
        <v>2909</v>
      </c>
      <c r="DGO10" s="6" t="s">
        <v>2910</v>
      </c>
      <c r="DGP10" s="6" t="s">
        <v>2911</v>
      </c>
      <c r="DGQ10" s="6" t="s">
        <v>2912</v>
      </c>
      <c r="DGR10" s="6" t="s">
        <v>2913</v>
      </c>
      <c r="DGS10" s="6" t="s">
        <v>2914</v>
      </c>
      <c r="DGT10" s="6" t="s">
        <v>2915</v>
      </c>
      <c r="DGU10" s="6" t="s">
        <v>2916</v>
      </c>
      <c r="DGV10" s="6" t="s">
        <v>2917</v>
      </c>
      <c r="DGW10" s="6" t="s">
        <v>2918</v>
      </c>
      <c r="DGX10" s="6" t="s">
        <v>2919</v>
      </c>
      <c r="DGY10" s="6" t="s">
        <v>2920</v>
      </c>
      <c r="DGZ10" s="6" t="s">
        <v>2921</v>
      </c>
      <c r="DHA10" s="6" t="s">
        <v>2922</v>
      </c>
      <c r="DHB10" s="6" t="s">
        <v>2923</v>
      </c>
      <c r="DHC10" s="6" t="s">
        <v>2924</v>
      </c>
      <c r="DHD10" s="6" t="s">
        <v>2925</v>
      </c>
      <c r="DHE10" s="6" t="s">
        <v>2926</v>
      </c>
      <c r="DHF10" s="6" t="s">
        <v>2927</v>
      </c>
      <c r="DHG10" s="6" t="s">
        <v>2928</v>
      </c>
      <c r="DHH10" s="6" t="s">
        <v>2929</v>
      </c>
      <c r="DHI10" s="6" t="s">
        <v>2930</v>
      </c>
      <c r="DHJ10" s="6" t="s">
        <v>2931</v>
      </c>
      <c r="DHK10" s="6" t="s">
        <v>2932</v>
      </c>
      <c r="DHL10" s="6" t="s">
        <v>2933</v>
      </c>
      <c r="DHM10" s="6" t="s">
        <v>2934</v>
      </c>
      <c r="DHN10" s="6" t="s">
        <v>2935</v>
      </c>
      <c r="DHO10" s="6" t="s">
        <v>2936</v>
      </c>
      <c r="DHP10" s="6" t="s">
        <v>2937</v>
      </c>
      <c r="DHQ10" s="6" t="s">
        <v>2938</v>
      </c>
      <c r="DHR10" s="6" t="s">
        <v>2939</v>
      </c>
      <c r="DHS10" s="6" t="s">
        <v>2940</v>
      </c>
      <c r="DHT10" s="6" t="s">
        <v>2941</v>
      </c>
      <c r="DHU10" s="6" t="s">
        <v>2942</v>
      </c>
      <c r="DHV10" s="6" t="s">
        <v>2943</v>
      </c>
      <c r="DHW10" s="6" t="s">
        <v>2944</v>
      </c>
      <c r="DHX10" s="6" t="s">
        <v>2945</v>
      </c>
      <c r="DHY10" s="6" t="s">
        <v>2946</v>
      </c>
      <c r="DHZ10" s="6" t="s">
        <v>2947</v>
      </c>
      <c r="DIA10" s="6" t="s">
        <v>2948</v>
      </c>
      <c r="DIB10" s="6" t="s">
        <v>2949</v>
      </c>
      <c r="DIC10" s="6" t="s">
        <v>2950</v>
      </c>
      <c r="DID10" s="6" t="s">
        <v>2951</v>
      </c>
      <c r="DIE10" s="6" t="s">
        <v>2952</v>
      </c>
      <c r="DIF10" s="6" t="s">
        <v>2953</v>
      </c>
      <c r="DIG10" s="6" t="s">
        <v>2954</v>
      </c>
      <c r="DIH10" s="6" t="s">
        <v>2955</v>
      </c>
      <c r="DII10" s="6" t="s">
        <v>2956</v>
      </c>
      <c r="DIJ10" s="6" t="s">
        <v>2957</v>
      </c>
      <c r="DIK10" s="6" t="s">
        <v>2958</v>
      </c>
      <c r="DIL10" s="6" t="s">
        <v>2959</v>
      </c>
      <c r="DIM10" s="6" t="s">
        <v>2960</v>
      </c>
      <c r="DIN10" s="6" t="s">
        <v>2961</v>
      </c>
      <c r="DIO10" s="6" t="s">
        <v>2962</v>
      </c>
      <c r="DIP10" s="6" t="s">
        <v>2963</v>
      </c>
      <c r="DIQ10" s="6" t="s">
        <v>2964</v>
      </c>
      <c r="DIR10" s="6" t="s">
        <v>2965</v>
      </c>
      <c r="DIS10" s="6" t="s">
        <v>2966</v>
      </c>
      <c r="DIT10" s="6" t="s">
        <v>2967</v>
      </c>
      <c r="DIU10" s="6" t="s">
        <v>2968</v>
      </c>
      <c r="DIV10" s="6" t="s">
        <v>2969</v>
      </c>
      <c r="DIW10" s="6" t="s">
        <v>2970</v>
      </c>
      <c r="DIX10" s="6" t="s">
        <v>2971</v>
      </c>
      <c r="DIY10" s="6" t="s">
        <v>2972</v>
      </c>
      <c r="DIZ10" s="6" t="s">
        <v>2973</v>
      </c>
      <c r="DJA10" s="6" t="s">
        <v>2974</v>
      </c>
      <c r="DJB10" s="6" t="s">
        <v>2975</v>
      </c>
      <c r="DJC10" s="6" t="s">
        <v>2976</v>
      </c>
      <c r="DJD10" s="6" t="s">
        <v>2977</v>
      </c>
      <c r="DJE10" s="6" t="s">
        <v>2978</v>
      </c>
      <c r="DJF10" s="6" t="s">
        <v>2979</v>
      </c>
      <c r="DJG10" s="6" t="s">
        <v>2980</v>
      </c>
      <c r="DJH10" s="6" t="s">
        <v>2981</v>
      </c>
      <c r="DJI10" s="6" t="s">
        <v>2982</v>
      </c>
      <c r="DJJ10" s="6" t="s">
        <v>2983</v>
      </c>
      <c r="DJK10" s="6" t="s">
        <v>2984</v>
      </c>
      <c r="DJL10" s="6" t="s">
        <v>2985</v>
      </c>
      <c r="DJM10" s="6" t="s">
        <v>2986</v>
      </c>
      <c r="DJN10" s="6" t="s">
        <v>2987</v>
      </c>
      <c r="DJO10" s="6" t="s">
        <v>2988</v>
      </c>
      <c r="DJP10" s="6" t="s">
        <v>2989</v>
      </c>
      <c r="DJQ10" s="6" t="s">
        <v>2990</v>
      </c>
      <c r="DJR10" s="6" t="s">
        <v>2991</v>
      </c>
      <c r="DJS10" s="6" t="s">
        <v>2992</v>
      </c>
      <c r="DJT10" s="6" t="s">
        <v>2993</v>
      </c>
      <c r="DJU10" s="6" t="s">
        <v>2994</v>
      </c>
      <c r="DJV10" s="6" t="s">
        <v>2995</v>
      </c>
      <c r="DJW10" s="6" t="s">
        <v>2996</v>
      </c>
      <c r="DJX10" s="6" t="s">
        <v>2997</v>
      </c>
      <c r="DJY10" s="6" t="s">
        <v>2998</v>
      </c>
      <c r="DJZ10" s="6" t="s">
        <v>2999</v>
      </c>
      <c r="DKA10" s="6" t="s">
        <v>3000</v>
      </c>
      <c r="DKB10" s="6" t="s">
        <v>3001</v>
      </c>
      <c r="DKC10" s="6" t="s">
        <v>3002</v>
      </c>
      <c r="DKD10" s="6" t="s">
        <v>3003</v>
      </c>
      <c r="DKE10" s="6" t="s">
        <v>3004</v>
      </c>
      <c r="DKF10" s="6" t="s">
        <v>3005</v>
      </c>
      <c r="DKG10" s="6" t="s">
        <v>3006</v>
      </c>
      <c r="DKH10" s="6" t="s">
        <v>3007</v>
      </c>
      <c r="DKI10" s="6" t="s">
        <v>3008</v>
      </c>
      <c r="DKJ10" s="6" t="s">
        <v>3009</v>
      </c>
      <c r="DKK10" s="6" t="s">
        <v>3010</v>
      </c>
      <c r="DKL10" s="6" t="s">
        <v>3011</v>
      </c>
      <c r="DKM10" s="6" t="s">
        <v>3012</v>
      </c>
      <c r="DKN10" s="6" t="s">
        <v>3013</v>
      </c>
      <c r="DKO10" s="6" t="s">
        <v>3014</v>
      </c>
      <c r="DKP10" s="6" t="s">
        <v>3015</v>
      </c>
      <c r="DKQ10" s="6" t="s">
        <v>3016</v>
      </c>
      <c r="DKR10" s="6" t="s">
        <v>3017</v>
      </c>
      <c r="DKS10" s="6" t="s">
        <v>3018</v>
      </c>
      <c r="DKT10" s="6" t="s">
        <v>3019</v>
      </c>
      <c r="DKU10" s="6" t="s">
        <v>3020</v>
      </c>
      <c r="DKV10" s="6" t="s">
        <v>3021</v>
      </c>
      <c r="DKW10" s="6" t="s">
        <v>3022</v>
      </c>
      <c r="DKX10" s="6" t="s">
        <v>3023</v>
      </c>
      <c r="DKY10" s="6" t="s">
        <v>3024</v>
      </c>
      <c r="DKZ10" s="6" t="s">
        <v>3025</v>
      </c>
      <c r="DLA10" s="6" t="s">
        <v>3026</v>
      </c>
      <c r="DLB10" s="6" t="s">
        <v>3027</v>
      </c>
      <c r="DLC10" s="6" t="s">
        <v>3028</v>
      </c>
      <c r="DLD10" s="6" t="s">
        <v>3029</v>
      </c>
      <c r="DLE10" s="6" t="s">
        <v>3030</v>
      </c>
      <c r="DLF10" s="6" t="s">
        <v>3031</v>
      </c>
      <c r="DLG10" s="6" t="s">
        <v>3032</v>
      </c>
      <c r="DLH10" s="6" t="s">
        <v>3033</v>
      </c>
      <c r="DLI10" s="6" t="s">
        <v>3034</v>
      </c>
      <c r="DLJ10" s="6" t="s">
        <v>3035</v>
      </c>
      <c r="DLK10" s="6" t="s">
        <v>3036</v>
      </c>
      <c r="DLL10" s="6" t="s">
        <v>3037</v>
      </c>
      <c r="DLM10" s="6" t="s">
        <v>3038</v>
      </c>
      <c r="DLN10" s="6" t="s">
        <v>3039</v>
      </c>
      <c r="DLO10" s="6" t="s">
        <v>3040</v>
      </c>
      <c r="DLP10" s="6" t="s">
        <v>3041</v>
      </c>
      <c r="DLQ10" s="6" t="s">
        <v>3042</v>
      </c>
      <c r="DLR10" s="6" t="s">
        <v>3043</v>
      </c>
      <c r="DLS10" s="6" t="s">
        <v>3044</v>
      </c>
      <c r="DLT10" s="6" t="s">
        <v>3045</v>
      </c>
      <c r="DLU10" s="6" t="s">
        <v>3046</v>
      </c>
      <c r="DLV10" s="6" t="s">
        <v>3047</v>
      </c>
      <c r="DLW10" s="6" t="s">
        <v>3048</v>
      </c>
      <c r="DLX10" s="6" t="s">
        <v>3049</v>
      </c>
      <c r="DLY10" s="6" t="s">
        <v>3050</v>
      </c>
      <c r="DLZ10" s="6" t="s">
        <v>3051</v>
      </c>
      <c r="DMA10" s="6" t="s">
        <v>3052</v>
      </c>
      <c r="DMB10" s="6" t="s">
        <v>3053</v>
      </c>
      <c r="DMC10" s="6" t="s">
        <v>3054</v>
      </c>
      <c r="DMD10" s="6" t="s">
        <v>3055</v>
      </c>
      <c r="DME10" s="6" t="s">
        <v>3056</v>
      </c>
      <c r="DMF10" s="6" t="s">
        <v>3057</v>
      </c>
      <c r="DMG10" s="6" t="s">
        <v>3058</v>
      </c>
      <c r="DMH10" s="6" t="s">
        <v>3059</v>
      </c>
      <c r="DMI10" s="6" t="s">
        <v>3060</v>
      </c>
      <c r="DMJ10" s="6" t="s">
        <v>3061</v>
      </c>
      <c r="DMK10" s="6" t="s">
        <v>3062</v>
      </c>
      <c r="DML10" s="6" t="s">
        <v>3063</v>
      </c>
      <c r="DMM10" s="6" t="s">
        <v>3064</v>
      </c>
      <c r="DMN10" s="6" t="s">
        <v>3065</v>
      </c>
      <c r="DMO10" s="6" t="s">
        <v>3066</v>
      </c>
      <c r="DMP10" s="6" t="s">
        <v>3067</v>
      </c>
      <c r="DMQ10" s="6" t="s">
        <v>3068</v>
      </c>
      <c r="DMR10" s="6" t="s">
        <v>3069</v>
      </c>
      <c r="DMS10" s="6" t="s">
        <v>3070</v>
      </c>
      <c r="DMT10" s="6" t="s">
        <v>3071</v>
      </c>
      <c r="DMU10" s="6" t="s">
        <v>3072</v>
      </c>
      <c r="DMV10" s="6" t="s">
        <v>3073</v>
      </c>
      <c r="DMW10" s="6" t="s">
        <v>3074</v>
      </c>
      <c r="DMX10" s="6" t="s">
        <v>3075</v>
      </c>
      <c r="DMY10" s="6" t="s">
        <v>3076</v>
      </c>
      <c r="DMZ10" s="6" t="s">
        <v>3077</v>
      </c>
      <c r="DNA10" s="6" t="s">
        <v>3078</v>
      </c>
      <c r="DNB10" s="6" t="s">
        <v>3079</v>
      </c>
      <c r="DNC10" s="6" t="s">
        <v>3080</v>
      </c>
      <c r="DND10" s="6" t="s">
        <v>3081</v>
      </c>
      <c r="DNE10" s="6" t="s">
        <v>3082</v>
      </c>
      <c r="DNF10" s="6" t="s">
        <v>3083</v>
      </c>
      <c r="DNG10" s="6" t="s">
        <v>3084</v>
      </c>
      <c r="DNH10" s="6" t="s">
        <v>3085</v>
      </c>
      <c r="DNI10" s="6" t="s">
        <v>3086</v>
      </c>
      <c r="DNJ10" s="6" t="s">
        <v>3087</v>
      </c>
      <c r="DNK10" s="6" t="s">
        <v>3088</v>
      </c>
      <c r="DNL10" s="6" t="s">
        <v>3089</v>
      </c>
      <c r="DNM10" s="6" t="s">
        <v>3090</v>
      </c>
      <c r="DNN10" s="6" t="s">
        <v>3091</v>
      </c>
      <c r="DNO10" s="6" t="s">
        <v>3092</v>
      </c>
      <c r="DNP10" s="6" t="s">
        <v>3093</v>
      </c>
      <c r="DNQ10" s="6" t="s">
        <v>3094</v>
      </c>
      <c r="DNR10" s="6" t="s">
        <v>3095</v>
      </c>
      <c r="DNS10" s="6" t="s">
        <v>3096</v>
      </c>
      <c r="DNT10" s="6" t="s">
        <v>3097</v>
      </c>
      <c r="DNU10" s="6" t="s">
        <v>3098</v>
      </c>
      <c r="DNV10" s="6" t="s">
        <v>3099</v>
      </c>
      <c r="DNW10" s="6" t="s">
        <v>3100</v>
      </c>
      <c r="DNX10" s="6" t="s">
        <v>3101</v>
      </c>
      <c r="DNY10" s="6" t="s">
        <v>3102</v>
      </c>
      <c r="DNZ10" s="6" t="s">
        <v>3103</v>
      </c>
      <c r="DOA10" s="6" t="s">
        <v>3104</v>
      </c>
      <c r="DOB10" s="6" t="s">
        <v>3105</v>
      </c>
      <c r="DOC10" s="6" t="s">
        <v>3106</v>
      </c>
      <c r="DOD10" s="6" t="s">
        <v>3107</v>
      </c>
      <c r="DOE10" s="6" t="s">
        <v>3108</v>
      </c>
      <c r="DOF10" s="6" t="s">
        <v>3109</v>
      </c>
      <c r="DOG10" s="6" t="s">
        <v>3110</v>
      </c>
      <c r="DOH10" s="6" t="s">
        <v>3111</v>
      </c>
      <c r="DOI10" s="6" t="s">
        <v>3112</v>
      </c>
      <c r="DOJ10" s="6" t="s">
        <v>3113</v>
      </c>
      <c r="DOK10" s="6" t="s">
        <v>3114</v>
      </c>
      <c r="DOL10" s="6" t="s">
        <v>3115</v>
      </c>
      <c r="DOM10" s="6" t="s">
        <v>3116</v>
      </c>
      <c r="DON10" s="6" t="s">
        <v>3117</v>
      </c>
      <c r="DOO10" s="6" t="s">
        <v>3118</v>
      </c>
      <c r="DOP10" s="6" t="s">
        <v>3119</v>
      </c>
      <c r="DOQ10" s="6" t="s">
        <v>3120</v>
      </c>
      <c r="DOR10" s="6" t="s">
        <v>3121</v>
      </c>
      <c r="DOS10" s="6" t="s">
        <v>3122</v>
      </c>
      <c r="DOT10" s="6" t="s">
        <v>3123</v>
      </c>
      <c r="DOU10" s="6" t="s">
        <v>3124</v>
      </c>
      <c r="DOV10" s="6" t="s">
        <v>3125</v>
      </c>
      <c r="DOW10" s="6" t="s">
        <v>3126</v>
      </c>
      <c r="DOX10" s="6" t="s">
        <v>3127</v>
      </c>
      <c r="DOY10" s="6" t="s">
        <v>3128</v>
      </c>
      <c r="DOZ10" s="6" t="s">
        <v>3129</v>
      </c>
      <c r="DPA10" s="6" t="s">
        <v>3130</v>
      </c>
      <c r="DPB10" s="6" t="s">
        <v>3131</v>
      </c>
      <c r="DPC10" s="6" t="s">
        <v>3132</v>
      </c>
      <c r="DPD10" s="6" t="s">
        <v>3133</v>
      </c>
      <c r="DPE10" s="6" t="s">
        <v>3134</v>
      </c>
      <c r="DPF10" s="6" t="s">
        <v>3135</v>
      </c>
      <c r="DPG10" s="6" t="s">
        <v>3136</v>
      </c>
      <c r="DPH10" s="6" t="s">
        <v>3137</v>
      </c>
      <c r="DPI10" s="6" t="s">
        <v>3138</v>
      </c>
      <c r="DPJ10" s="6" t="s">
        <v>3139</v>
      </c>
      <c r="DPK10" s="6" t="s">
        <v>3140</v>
      </c>
      <c r="DPL10" s="6" t="s">
        <v>3141</v>
      </c>
      <c r="DPM10" s="6" t="s">
        <v>3142</v>
      </c>
      <c r="DPN10" s="6" t="s">
        <v>3143</v>
      </c>
      <c r="DPO10" s="6" t="s">
        <v>3144</v>
      </c>
      <c r="DPP10" s="6" t="s">
        <v>3145</v>
      </c>
      <c r="DPQ10" s="6" t="s">
        <v>3146</v>
      </c>
      <c r="DPR10" s="6" t="s">
        <v>3147</v>
      </c>
      <c r="DPS10" s="6" t="s">
        <v>3148</v>
      </c>
      <c r="DPT10" s="6" t="s">
        <v>3149</v>
      </c>
      <c r="DPU10" s="6" t="s">
        <v>3150</v>
      </c>
      <c r="DPV10" s="6" t="s">
        <v>3151</v>
      </c>
      <c r="DPW10" s="6" t="s">
        <v>3152</v>
      </c>
      <c r="DPX10" s="6" t="s">
        <v>3153</v>
      </c>
      <c r="DPY10" s="6" t="s">
        <v>3154</v>
      </c>
      <c r="DPZ10" s="6" t="s">
        <v>3155</v>
      </c>
      <c r="DQA10" s="6" t="s">
        <v>3156</v>
      </c>
      <c r="DQB10" s="6" t="s">
        <v>3157</v>
      </c>
      <c r="DQC10" s="6" t="s">
        <v>3158</v>
      </c>
      <c r="DQD10" s="6" t="s">
        <v>3159</v>
      </c>
      <c r="DQE10" s="6" t="s">
        <v>3160</v>
      </c>
      <c r="DQF10" s="6" t="s">
        <v>3161</v>
      </c>
      <c r="DQG10" s="6" t="s">
        <v>3162</v>
      </c>
      <c r="DQH10" s="6" t="s">
        <v>3163</v>
      </c>
      <c r="DQI10" s="6" t="s">
        <v>3164</v>
      </c>
      <c r="DQJ10" s="6" t="s">
        <v>3165</v>
      </c>
      <c r="DQK10" s="6" t="s">
        <v>3166</v>
      </c>
      <c r="DQL10" s="6" t="s">
        <v>3167</v>
      </c>
      <c r="DQM10" s="6" t="s">
        <v>3168</v>
      </c>
      <c r="DQN10" s="6" t="s">
        <v>3169</v>
      </c>
      <c r="DQO10" s="6" t="s">
        <v>3170</v>
      </c>
      <c r="DQP10" s="6" t="s">
        <v>3171</v>
      </c>
      <c r="DQQ10" s="6" t="s">
        <v>3172</v>
      </c>
      <c r="DQR10" s="6" t="s">
        <v>3173</v>
      </c>
      <c r="DQS10" s="6" t="s">
        <v>3174</v>
      </c>
      <c r="DQT10" s="6" t="s">
        <v>3175</v>
      </c>
      <c r="DQU10" s="6" t="s">
        <v>3176</v>
      </c>
      <c r="DQV10" s="6" t="s">
        <v>3177</v>
      </c>
      <c r="DQW10" s="6" t="s">
        <v>3178</v>
      </c>
      <c r="DQX10" s="6" t="s">
        <v>3179</v>
      </c>
      <c r="DQY10" s="6" t="s">
        <v>3180</v>
      </c>
      <c r="DQZ10" s="6" t="s">
        <v>3181</v>
      </c>
      <c r="DRA10" s="6" t="s">
        <v>3182</v>
      </c>
      <c r="DRB10" s="6" t="s">
        <v>3183</v>
      </c>
      <c r="DRC10" s="6" t="s">
        <v>3184</v>
      </c>
      <c r="DRD10" s="6" t="s">
        <v>3185</v>
      </c>
      <c r="DRE10" s="6" t="s">
        <v>3186</v>
      </c>
      <c r="DRF10" s="6" t="s">
        <v>3187</v>
      </c>
      <c r="DRG10" s="6" t="s">
        <v>3188</v>
      </c>
      <c r="DRH10" s="6" t="s">
        <v>3189</v>
      </c>
      <c r="DRI10" s="6" t="s">
        <v>3190</v>
      </c>
      <c r="DRJ10" s="6" t="s">
        <v>3191</v>
      </c>
      <c r="DRK10" s="6" t="s">
        <v>3192</v>
      </c>
      <c r="DRL10" s="6" t="s">
        <v>3193</v>
      </c>
      <c r="DRM10" s="6" t="s">
        <v>3194</v>
      </c>
      <c r="DRN10" s="6" t="s">
        <v>3195</v>
      </c>
      <c r="DRO10" s="6" t="s">
        <v>3196</v>
      </c>
      <c r="DRP10" s="6" t="s">
        <v>3197</v>
      </c>
      <c r="DRQ10" s="6" t="s">
        <v>3198</v>
      </c>
      <c r="DRR10" s="6" t="s">
        <v>3199</v>
      </c>
      <c r="DRS10" s="6" t="s">
        <v>3200</v>
      </c>
      <c r="DRT10" s="6" t="s">
        <v>3201</v>
      </c>
      <c r="DRU10" s="6" t="s">
        <v>3202</v>
      </c>
      <c r="DRV10" s="6" t="s">
        <v>3203</v>
      </c>
      <c r="DRW10" s="6" t="s">
        <v>3204</v>
      </c>
      <c r="DRX10" s="6" t="s">
        <v>3205</v>
      </c>
      <c r="DRY10" s="6" t="s">
        <v>3206</v>
      </c>
      <c r="DRZ10" s="6" t="s">
        <v>3207</v>
      </c>
      <c r="DSA10" s="6" t="s">
        <v>3208</v>
      </c>
      <c r="DSB10" s="6" t="s">
        <v>3209</v>
      </c>
      <c r="DSC10" s="6" t="s">
        <v>3210</v>
      </c>
      <c r="DSD10" s="6" t="s">
        <v>3211</v>
      </c>
      <c r="DSE10" s="6" t="s">
        <v>3212</v>
      </c>
      <c r="DSF10" s="6" t="s">
        <v>3213</v>
      </c>
      <c r="DSG10" s="6" t="s">
        <v>3214</v>
      </c>
      <c r="DSH10" s="6" t="s">
        <v>3215</v>
      </c>
      <c r="DSI10" s="6" t="s">
        <v>3216</v>
      </c>
      <c r="DSJ10" s="6" t="s">
        <v>3217</v>
      </c>
      <c r="DSK10" s="6" t="s">
        <v>3218</v>
      </c>
      <c r="DSL10" s="6" t="s">
        <v>3219</v>
      </c>
      <c r="DSM10" s="6" t="s">
        <v>3220</v>
      </c>
      <c r="DSN10" s="6" t="s">
        <v>3221</v>
      </c>
      <c r="DSO10" s="6" t="s">
        <v>3222</v>
      </c>
      <c r="DSP10" s="6" t="s">
        <v>3223</v>
      </c>
      <c r="DSQ10" s="6" t="s">
        <v>3224</v>
      </c>
      <c r="DSR10" s="6" t="s">
        <v>3225</v>
      </c>
      <c r="DSS10" s="6" t="s">
        <v>3226</v>
      </c>
      <c r="DST10" s="6" t="s">
        <v>3227</v>
      </c>
      <c r="DSU10" s="6" t="s">
        <v>3228</v>
      </c>
      <c r="DSV10" s="6" t="s">
        <v>3229</v>
      </c>
      <c r="DSW10" s="6" t="s">
        <v>3230</v>
      </c>
      <c r="DSX10" s="6" t="s">
        <v>3231</v>
      </c>
      <c r="DSY10" s="6" t="s">
        <v>3232</v>
      </c>
      <c r="DSZ10" s="6" t="s">
        <v>3233</v>
      </c>
      <c r="DTA10" s="6" t="s">
        <v>3234</v>
      </c>
      <c r="DTB10" s="6" t="s">
        <v>3235</v>
      </c>
      <c r="DTC10" s="6" t="s">
        <v>3236</v>
      </c>
      <c r="DTD10" s="6" t="s">
        <v>3237</v>
      </c>
      <c r="DTE10" s="6" t="s">
        <v>3238</v>
      </c>
      <c r="DTF10" s="6" t="s">
        <v>3239</v>
      </c>
      <c r="DTG10" s="6" t="s">
        <v>3240</v>
      </c>
      <c r="DTH10" s="6" t="s">
        <v>3241</v>
      </c>
      <c r="DTI10" s="6" t="s">
        <v>3242</v>
      </c>
      <c r="DTJ10" s="6" t="s">
        <v>3243</v>
      </c>
      <c r="DTK10" s="6" t="s">
        <v>3244</v>
      </c>
      <c r="DTL10" s="6" t="s">
        <v>3245</v>
      </c>
      <c r="DTM10" s="6" t="s">
        <v>3246</v>
      </c>
      <c r="DTN10" s="6" t="s">
        <v>3247</v>
      </c>
      <c r="DTO10" s="6" t="s">
        <v>3248</v>
      </c>
      <c r="DTP10" s="6" t="s">
        <v>3249</v>
      </c>
      <c r="DTQ10" s="6" t="s">
        <v>3250</v>
      </c>
      <c r="DTR10" s="6" t="s">
        <v>3251</v>
      </c>
      <c r="DTS10" s="6" t="s">
        <v>3252</v>
      </c>
      <c r="DTT10" s="6" t="s">
        <v>3253</v>
      </c>
      <c r="DTU10" s="6" t="s">
        <v>3254</v>
      </c>
      <c r="DTV10" s="6" t="s">
        <v>3255</v>
      </c>
      <c r="DTW10" s="6" t="s">
        <v>3256</v>
      </c>
      <c r="DTX10" s="6" t="s">
        <v>3257</v>
      </c>
      <c r="DTY10" s="6" t="s">
        <v>3258</v>
      </c>
      <c r="DTZ10" s="6" t="s">
        <v>3259</v>
      </c>
      <c r="DUA10" s="6" t="s">
        <v>3260</v>
      </c>
      <c r="DUB10" s="6" t="s">
        <v>3261</v>
      </c>
      <c r="DUC10" s="6" t="s">
        <v>3262</v>
      </c>
      <c r="DUD10" s="6" t="s">
        <v>3263</v>
      </c>
      <c r="DUE10" s="6" t="s">
        <v>3264</v>
      </c>
      <c r="DUF10" s="6" t="s">
        <v>3265</v>
      </c>
      <c r="DUG10" s="6" t="s">
        <v>3266</v>
      </c>
      <c r="DUH10" s="6" t="s">
        <v>3267</v>
      </c>
      <c r="DUI10" s="6" t="s">
        <v>3268</v>
      </c>
      <c r="DUJ10" s="6" t="s">
        <v>3269</v>
      </c>
      <c r="DUK10" s="6" t="s">
        <v>3270</v>
      </c>
      <c r="DUL10" s="6" t="s">
        <v>3271</v>
      </c>
      <c r="DUM10" s="6" t="s">
        <v>3272</v>
      </c>
      <c r="DUN10" s="6" t="s">
        <v>3273</v>
      </c>
      <c r="DUO10" s="6" t="s">
        <v>3274</v>
      </c>
      <c r="DUP10" s="6" t="s">
        <v>3275</v>
      </c>
      <c r="DUQ10" s="6" t="s">
        <v>3276</v>
      </c>
      <c r="DUR10" s="6" t="s">
        <v>3277</v>
      </c>
      <c r="DUS10" s="6" t="s">
        <v>3278</v>
      </c>
      <c r="DUT10" s="6" t="s">
        <v>3279</v>
      </c>
      <c r="DUU10" s="6" t="s">
        <v>3280</v>
      </c>
      <c r="DUV10" s="6" t="s">
        <v>3281</v>
      </c>
      <c r="DUW10" s="6" t="s">
        <v>3282</v>
      </c>
      <c r="DUX10" s="6" t="s">
        <v>3283</v>
      </c>
      <c r="DUY10" s="6" t="s">
        <v>3284</v>
      </c>
      <c r="DUZ10" s="6" t="s">
        <v>3285</v>
      </c>
      <c r="DVA10" s="6" t="s">
        <v>3286</v>
      </c>
      <c r="DVB10" s="6" t="s">
        <v>3287</v>
      </c>
      <c r="DVC10" s="6" t="s">
        <v>3288</v>
      </c>
      <c r="DVD10" s="6" t="s">
        <v>3289</v>
      </c>
      <c r="DVE10" s="6" t="s">
        <v>3290</v>
      </c>
      <c r="DVF10" s="6" t="s">
        <v>3291</v>
      </c>
      <c r="DVG10" s="6" t="s">
        <v>3292</v>
      </c>
      <c r="DVH10" s="6" t="s">
        <v>3293</v>
      </c>
      <c r="DVI10" s="6" t="s">
        <v>3294</v>
      </c>
      <c r="DVJ10" s="6" t="s">
        <v>3295</v>
      </c>
      <c r="DVK10" s="6" t="s">
        <v>3296</v>
      </c>
      <c r="DVL10" s="6" t="s">
        <v>3297</v>
      </c>
      <c r="DVM10" s="6" t="s">
        <v>3298</v>
      </c>
      <c r="DVN10" s="6" t="s">
        <v>3299</v>
      </c>
      <c r="DVO10" s="6" t="s">
        <v>3300</v>
      </c>
      <c r="DVP10" s="6" t="s">
        <v>3301</v>
      </c>
      <c r="DVQ10" s="6" t="s">
        <v>3302</v>
      </c>
      <c r="DVR10" s="6" t="s">
        <v>3303</v>
      </c>
      <c r="DVS10" s="6" t="s">
        <v>3304</v>
      </c>
      <c r="DVT10" s="6" t="s">
        <v>3305</v>
      </c>
      <c r="DVU10" s="6" t="s">
        <v>3306</v>
      </c>
      <c r="DVV10" s="6" t="s">
        <v>3307</v>
      </c>
      <c r="DVW10" s="6" t="s">
        <v>3308</v>
      </c>
      <c r="DVX10" s="6" t="s">
        <v>3309</v>
      </c>
      <c r="DVY10" s="6" t="s">
        <v>3310</v>
      </c>
      <c r="DVZ10" s="6" t="s">
        <v>3311</v>
      </c>
      <c r="DWA10" s="6" t="s">
        <v>3312</v>
      </c>
      <c r="DWB10" s="6" t="s">
        <v>3313</v>
      </c>
      <c r="DWC10" s="6" t="s">
        <v>3314</v>
      </c>
      <c r="DWD10" s="6" t="s">
        <v>3315</v>
      </c>
      <c r="DWE10" s="6" t="s">
        <v>3316</v>
      </c>
      <c r="DWF10" s="6" t="s">
        <v>3317</v>
      </c>
      <c r="DWG10" s="6" t="s">
        <v>3318</v>
      </c>
      <c r="DWH10" s="6" t="s">
        <v>3319</v>
      </c>
      <c r="DWI10" s="6" t="s">
        <v>3320</v>
      </c>
      <c r="DWJ10" s="6" t="s">
        <v>3321</v>
      </c>
      <c r="DWK10" s="6" t="s">
        <v>3322</v>
      </c>
      <c r="DWL10" s="6" t="s">
        <v>3323</v>
      </c>
      <c r="DWM10" s="6" t="s">
        <v>3324</v>
      </c>
      <c r="DWN10" s="6" t="s">
        <v>3325</v>
      </c>
      <c r="DWO10" s="6" t="s">
        <v>3326</v>
      </c>
      <c r="DWP10" s="6" t="s">
        <v>3327</v>
      </c>
      <c r="DWQ10" s="6" t="s">
        <v>3328</v>
      </c>
      <c r="DWR10" s="6" t="s">
        <v>3329</v>
      </c>
      <c r="DWS10" s="6" t="s">
        <v>3330</v>
      </c>
      <c r="DWT10" s="6" t="s">
        <v>3331</v>
      </c>
      <c r="DWU10" s="6" t="s">
        <v>3332</v>
      </c>
      <c r="DWV10" s="6" t="s">
        <v>3333</v>
      </c>
      <c r="DWW10" s="6" t="s">
        <v>3334</v>
      </c>
      <c r="DWX10" s="6" t="s">
        <v>3335</v>
      </c>
      <c r="DWY10" s="6" t="s">
        <v>3336</v>
      </c>
      <c r="DWZ10" s="6" t="s">
        <v>3337</v>
      </c>
      <c r="DXA10" s="6" t="s">
        <v>3338</v>
      </c>
      <c r="DXB10" s="6" t="s">
        <v>3339</v>
      </c>
      <c r="DXC10" s="6" t="s">
        <v>3340</v>
      </c>
      <c r="DXD10" s="6" t="s">
        <v>3341</v>
      </c>
      <c r="DXE10" s="6" t="s">
        <v>3342</v>
      </c>
      <c r="DXF10" s="6" t="s">
        <v>3343</v>
      </c>
      <c r="DXG10" s="6" t="s">
        <v>3344</v>
      </c>
      <c r="DXH10" s="6" t="s">
        <v>3345</v>
      </c>
      <c r="DXI10" s="6" t="s">
        <v>3346</v>
      </c>
      <c r="DXJ10" s="6" t="s">
        <v>3347</v>
      </c>
      <c r="DXK10" s="6" t="s">
        <v>3348</v>
      </c>
      <c r="DXL10" s="6" t="s">
        <v>3349</v>
      </c>
      <c r="DXM10" s="6" t="s">
        <v>3350</v>
      </c>
      <c r="DXN10" s="6" t="s">
        <v>3351</v>
      </c>
      <c r="DXO10" s="6" t="s">
        <v>3352</v>
      </c>
      <c r="DXP10" s="6" t="s">
        <v>3353</v>
      </c>
      <c r="DXQ10" s="6" t="s">
        <v>3354</v>
      </c>
      <c r="DXR10" s="6" t="s">
        <v>3355</v>
      </c>
      <c r="DXS10" s="6" t="s">
        <v>3356</v>
      </c>
      <c r="DXT10" s="6" t="s">
        <v>3357</v>
      </c>
      <c r="DXU10" s="6" t="s">
        <v>3358</v>
      </c>
      <c r="DXV10" s="6" t="s">
        <v>3359</v>
      </c>
      <c r="DXW10" s="6" t="s">
        <v>3360</v>
      </c>
      <c r="DXX10" s="6" t="s">
        <v>3361</v>
      </c>
      <c r="DXY10" s="6" t="s">
        <v>3362</v>
      </c>
      <c r="DXZ10" s="6" t="s">
        <v>3363</v>
      </c>
      <c r="DYA10" s="6" t="s">
        <v>3364</v>
      </c>
      <c r="DYB10" s="6" t="s">
        <v>3365</v>
      </c>
      <c r="DYC10" s="6" t="s">
        <v>3366</v>
      </c>
      <c r="DYD10" s="6" t="s">
        <v>3367</v>
      </c>
      <c r="DYE10" s="6" t="s">
        <v>3368</v>
      </c>
      <c r="DYF10" s="6" t="s">
        <v>3369</v>
      </c>
      <c r="DYG10" s="6" t="s">
        <v>3370</v>
      </c>
      <c r="DYH10" s="6" t="s">
        <v>3371</v>
      </c>
      <c r="DYI10" s="6" t="s">
        <v>3372</v>
      </c>
      <c r="DYJ10" s="6" t="s">
        <v>3373</v>
      </c>
      <c r="DYK10" s="6" t="s">
        <v>3374</v>
      </c>
      <c r="DYL10" s="6" t="s">
        <v>3375</v>
      </c>
      <c r="DYM10" s="6" t="s">
        <v>3376</v>
      </c>
      <c r="DYN10" s="6" t="s">
        <v>3377</v>
      </c>
      <c r="DYO10" s="6" t="s">
        <v>3378</v>
      </c>
      <c r="DYP10" s="6" t="s">
        <v>3379</v>
      </c>
      <c r="DYQ10" s="6" t="s">
        <v>3380</v>
      </c>
      <c r="DYR10" s="6" t="s">
        <v>3381</v>
      </c>
      <c r="DYS10" s="6" t="s">
        <v>3382</v>
      </c>
      <c r="DYT10" s="6" t="s">
        <v>3383</v>
      </c>
      <c r="DYU10" s="6" t="s">
        <v>3384</v>
      </c>
      <c r="DYV10" s="6" t="s">
        <v>3385</v>
      </c>
      <c r="DYW10" s="6" t="s">
        <v>3386</v>
      </c>
      <c r="DYX10" s="6" t="s">
        <v>3387</v>
      </c>
      <c r="DYY10" s="6" t="s">
        <v>3388</v>
      </c>
      <c r="DYZ10" s="6" t="s">
        <v>3389</v>
      </c>
      <c r="DZA10" s="6" t="s">
        <v>3390</v>
      </c>
      <c r="DZB10" s="6" t="s">
        <v>3391</v>
      </c>
      <c r="DZC10" s="6" t="s">
        <v>3392</v>
      </c>
      <c r="DZD10" s="6" t="s">
        <v>3393</v>
      </c>
      <c r="DZE10" s="6" t="s">
        <v>3394</v>
      </c>
      <c r="DZF10" s="6" t="s">
        <v>3395</v>
      </c>
      <c r="DZG10" s="6" t="s">
        <v>3396</v>
      </c>
      <c r="DZH10" s="6" t="s">
        <v>3397</v>
      </c>
      <c r="DZI10" s="6" t="s">
        <v>3398</v>
      </c>
      <c r="DZJ10" s="6" t="s">
        <v>3399</v>
      </c>
      <c r="DZK10" s="6" t="s">
        <v>3400</v>
      </c>
      <c r="DZL10" s="6" t="s">
        <v>3401</v>
      </c>
      <c r="DZM10" s="6" t="s">
        <v>3402</v>
      </c>
      <c r="DZN10" s="6" t="s">
        <v>3403</v>
      </c>
      <c r="DZO10" s="6" t="s">
        <v>3404</v>
      </c>
      <c r="DZP10" s="6" t="s">
        <v>3405</v>
      </c>
      <c r="DZQ10" s="6" t="s">
        <v>3406</v>
      </c>
      <c r="DZR10" s="6" t="s">
        <v>3407</v>
      </c>
      <c r="DZS10" s="6" t="s">
        <v>3408</v>
      </c>
      <c r="DZT10" s="6" t="s">
        <v>3409</v>
      </c>
      <c r="DZU10" s="6" t="s">
        <v>3410</v>
      </c>
      <c r="DZV10" s="6" t="s">
        <v>3411</v>
      </c>
      <c r="DZW10" s="6" t="s">
        <v>3412</v>
      </c>
      <c r="DZX10" s="6" t="s">
        <v>3413</v>
      </c>
      <c r="DZY10" s="6" t="s">
        <v>3414</v>
      </c>
      <c r="DZZ10" s="6" t="s">
        <v>3415</v>
      </c>
      <c r="EAA10" s="6" t="s">
        <v>3416</v>
      </c>
      <c r="EAB10" s="6" t="s">
        <v>3417</v>
      </c>
      <c r="EAC10" s="6" t="s">
        <v>3418</v>
      </c>
      <c r="EAD10" s="6" t="s">
        <v>3419</v>
      </c>
      <c r="EAE10" s="6" t="s">
        <v>3420</v>
      </c>
      <c r="EAF10" s="6" t="s">
        <v>3421</v>
      </c>
      <c r="EAG10" s="6" t="s">
        <v>3422</v>
      </c>
      <c r="EAH10" s="6" t="s">
        <v>3423</v>
      </c>
      <c r="EAI10" s="6" t="s">
        <v>3424</v>
      </c>
      <c r="EAJ10" s="6" t="s">
        <v>3425</v>
      </c>
      <c r="EAK10" s="6" t="s">
        <v>3426</v>
      </c>
      <c r="EAL10" s="6" t="s">
        <v>3427</v>
      </c>
      <c r="EAM10" s="6" t="s">
        <v>3428</v>
      </c>
      <c r="EAN10" s="6" t="s">
        <v>3429</v>
      </c>
      <c r="EAO10" s="6" t="s">
        <v>3430</v>
      </c>
      <c r="EAP10" s="6" t="s">
        <v>3431</v>
      </c>
      <c r="EAQ10" s="6" t="s">
        <v>3432</v>
      </c>
      <c r="EAR10" s="6" t="s">
        <v>3433</v>
      </c>
      <c r="EAS10" s="6" t="s">
        <v>3434</v>
      </c>
      <c r="EAT10" s="6" t="s">
        <v>3435</v>
      </c>
      <c r="EAU10" s="6" t="s">
        <v>3436</v>
      </c>
      <c r="EAV10" s="6" t="s">
        <v>3437</v>
      </c>
      <c r="EAW10" s="6" t="s">
        <v>3438</v>
      </c>
      <c r="EAX10" s="6" t="s">
        <v>3439</v>
      </c>
      <c r="EAY10" s="6" t="s">
        <v>3440</v>
      </c>
      <c r="EAZ10" s="6" t="s">
        <v>3441</v>
      </c>
      <c r="EBA10" s="6" t="s">
        <v>3442</v>
      </c>
      <c r="EBB10" s="6" t="s">
        <v>3443</v>
      </c>
      <c r="EBC10" s="6" t="s">
        <v>3444</v>
      </c>
      <c r="EBD10" s="6" t="s">
        <v>3445</v>
      </c>
      <c r="EBE10" s="6" t="s">
        <v>3446</v>
      </c>
      <c r="EBF10" s="6" t="s">
        <v>3447</v>
      </c>
      <c r="EBG10" s="6" t="s">
        <v>3448</v>
      </c>
      <c r="EBH10" s="6" t="s">
        <v>3449</v>
      </c>
      <c r="EBI10" s="6" t="s">
        <v>3450</v>
      </c>
      <c r="EBJ10" s="6" t="s">
        <v>3451</v>
      </c>
      <c r="EBK10" s="6" t="s">
        <v>3452</v>
      </c>
      <c r="EBL10" s="6" t="s">
        <v>3453</v>
      </c>
      <c r="EBM10" s="6" t="s">
        <v>3454</v>
      </c>
      <c r="EBN10" s="6" t="s">
        <v>3455</v>
      </c>
      <c r="EBO10" s="6" t="s">
        <v>3456</v>
      </c>
      <c r="EBP10" s="6" t="s">
        <v>3457</v>
      </c>
      <c r="EBQ10" s="6" t="s">
        <v>3458</v>
      </c>
      <c r="EBR10" s="6" t="s">
        <v>3459</v>
      </c>
      <c r="EBS10" s="6" t="s">
        <v>3460</v>
      </c>
      <c r="EBT10" s="6" t="s">
        <v>3461</v>
      </c>
      <c r="EBU10" s="6" t="s">
        <v>3462</v>
      </c>
      <c r="EBV10" s="6" t="s">
        <v>3463</v>
      </c>
      <c r="EBW10" s="6" t="s">
        <v>3464</v>
      </c>
      <c r="EBX10" s="6" t="s">
        <v>3465</v>
      </c>
      <c r="EBY10" s="6" t="s">
        <v>3466</v>
      </c>
      <c r="EBZ10" s="6" t="s">
        <v>3467</v>
      </c>
      <c r="ECA10" s="6" t="s">
        <v>3468</v>
      </c>
      <c r="ECB10" s="6" t="s">
        <v>3469</v>
      </c>
      <c r="ECC10" s="6" t="s">
        <v>3470</v>
      </c>
      <c r="ECD10" s="6" t="s">
        <v>3471</v>
      </c>
      <c r="ECE10" s="6" t="s">
        <v>3472</v>
      </c>
      <c r="ECF10" s="6" t="s">
        <v>3473</v>
      </c>
      <c r="ECG10" s="6" t="s">
        <v>3474</v>
      </c>
      <c r="ECH10" s="6" t="s">
        <v>3475</v>
      </c>
      <c r="ECI10" s="6" t="s">
        <v>3476</v>
      </c>
      <c r="ECJ10" s="6" t="s">
        <v>3477</v>
      </c>
      <c r="ECK10" s="6" t="s">
        <v>3478</v>
      </c>
      <c r="ECL10" s="6" t="s">
        <v>3479</v>
      </c>
      <c r="ECM10" s="6" t="s">
        <v>3480</v>
      </c>
      <c r="ECN10" s="6" t="s">
        <v>3481</v>
      </c>
      <c r="ECO10" s="6" t="s">
        <v>3482</v>
      </c>
      <c r="ECP10" s="6" t="s">
        <v>3483</v>
      </c>
      <c r="ECQ10" s="6" t="s">
        <v>3484</v>
      </c>
      <c r="ECR10" s="6" t="s">
        <v>3485</v>
      </c>
      <c r="ECS10" s="6" t="s">
        <v>3486</v>
      </c>
      <c r="ECT10" s="6" t="s">
        <v>3487</v>
      </c>
      <c r="ECU10" s="6" t="s">
        <v>3488</v>
      </c>
      <c r="ECV10" s="6" t="s">
        <v>3489</v>
      </c>
      <c r="ECW10" s="6" t="s">
        <v>3490</v>
      </c>
      <c r="ECX10" s="6" t="s">
        <v>3491</v>
      </c>
      <c r="ECY10" s="6" t="s">
        <v>3492</v>
      </c>
      <c r="ECZ10" s="6" t="s">
        <v>3493</v>
      </c>
      <c r="EDA10" s="6" t="s">
        <v>3494</v>
      </c>
      <c r="EDB10" s="6" t="s">
        <v>3495</v>
      </c>
      <c r="EDC10" s="6" t="s">
        <v>3496</v>
      </c>
      <c r="EDD10" s="6" t="s">
        <v>3497</v>
      </c>
      <c r="EDE10" s="6" t="s">
        <v>3498</v>
      </c>
      <c r="EDF10" s="6" t="s">
        <v>3499</v>
      </c>
      <c r="EDG10" s="6" t="s">
        <v>3500</v>
      </c>
      <c r="EDH10" s="6" t="s">
        <v>3501</v>
      </c>
      <c r="EDI10" s="6" t="s">
        <v>3502</v>
      </c>
      <c r="EDJ10" s="6" t="s">
        <v>3503</v>
      </c>
      <c r="EDK10" s="6" t="s">
        <v>3504</v>
      </c>
      <c r="EDL10" s="6" t="s">
        <v>3505</v>
      </c>
      <c r="EDM10" s="6" t="s">
        <v>3506</v>
      </c>
      <c r="EDN10" s="6" t="s">
        <v>3507</v>
      </c>
      <c r="EDO10" s="6" t="s">
        <v>3508</v>
      </c>
      <c r="EDP10" s="6" t="s">
        <v>3509</v>
      </c>
      <c r="EDQ10" s="6" t="s">
        <v>3510</v>
      </c>
      <c r="EDR10" s="6" t="s">
        <v>3511</v>
      </c>
      <c r="EDS10" s="6" t="s">
        <v>3512</v>
      </c>
      <c r="EDT10" s="6" t="s">
        <v>3513</v>
      </c>
      <c r="EDU10" s="6" t="s">
        <v>3514</v>
      </c>
      <c r="EDV10" s="6" t="s">
        <v>3515</v>
      </c>
      <c r="EDW10" s="6" t="s">
        <v>3516</v>
      </c>
      <c r="EDX10" s="6" t="s">
        <v>3517</v>
      </c>
      <c r="EDY10" s="6" t="s">
        <v>3518</v>
      </c>
      <c r="EDZ10" s="6" t="s">
        <v>3519</v>
      </c>
      <c r="EEA10" s="6" t="s">
        <v>3520</v>
      </c>
      <c r="EEB10" s="6" t="s">
        <v>3521</v>
      </c>
      <c r="EEC10" s="6" t="s">
        <v>3522</v>
      </c>
      <c r="EED10" s="6" t="s">
        <v>3523</v>
      </c>
      <c r="EEE10" s="6" t="s">
        <v>3524</v>
      </c>
      <c r="EEF10" s="6" t="s">
        <v>3525</v>
      </c>
      <c r="EEG10" s="6" t="s">
        <v>3526</v>
      </c>
      <c r="EEH10" s="6" t="s">
        <v>3527</v>
      </c>
      <c r="EEI10" s="6" t="s">
        <v>3528</v>
      </c>
      <c r="EEJ10" s="6" t="s">
        <v>3529</v>
      </c>
      <c r="EEK10" s="6" t="s">
        <v>3530</v>
      </c>
      <c r="EEL10" s="6" t="s">
        <v>3531</v>
      </c>
      <c r="EEM10" s="6" t="s">
        <v>3532</v>
      </c>
      <c r="EEN10" s="6" t="s">
        <v>3533</v>
      </c>
      <c r="EEO10" s="6" t="s">
        <v>3534</v>
      </c>
      <c r="EEP10" s="6" t="s">
        <v>3535</v>
      </c>
      <c r="EEQ10" s="6" t="s">
        <v>3536</v>
      </c>
      <c r="EER10" s="6" t="s">
        <v>3537</v>
      </c>
      <c r="EES10" s="6" t="s">
        <v>3538</v>
      </c>
      <c r="EET10" s="6" t="s">
        <v>3539</v>
      </c>
      <c r="EEU10" s="6" t="s">
        <v>3540</v>
      </c>
      <c r="EEV10" s="6" t="s">
        <v>3541</v>
      </c>
      <c r="EEW10" s="6" t="s">
        <v>3542</v>
      </c>
      <c r="EEX10" s="6" t="s">
        <v>3543</v>
      </c>
      <c r="EEY10" s="6" t="s">
        <v>3544</v>
      </c>
      <c r="EEZ10" s="6" t="s">
        <v>3545</v>
      </c>
      <c r="EFA10" s="6" t="s">
        <v>3546</v>
      </c>
      <c r="EFB10" s="6" t="s">
        <v>3547</v>
      </c>
      <c r="EFC10" s="6" t="s">
        <v>3548</v>
      </c>
      <c r="EFD10" s="6" t="s">
        <v>3549</v>
      </c>
      <c r="EFE10" s="6" t="s">
        <v>3550</v>
      </c>
      <c r="EFF10" s="6" t="s">
        <v>3551</v>
      </c>
      <c r="EFG10" s="6" t="s">
        <v>3552</v>
      </c>
      <c r="EFH10" s="6" t="s">
        <v>3553</v>
      </c>
      <c r="EFI10" s="6" t="s">
        <v>3554</v>
      </c>
      <c r="EFJ10" s="6" t="s">
        <v>3555</v>
      </c>
      <c r="EFK10" s="6" t="s">
        <v>3556</v>
      </c>
      <c r="EFL10" s="6" t="s">
        <v>3557</v>
      </c>
      <c r="EFM10" s="6" t="s">
        <v>3558</v>
      </c>
      <c r="EFN10" s="6" t="s">
        <v>3559</v>
      </c>
      <c r="EFO10" s="6" t="s">
        <v>3560</v>
      </c>
      <c r="EFP10" s="6" t="s">
        <v>3561</v>
      </c>
      <c r="EFQ10" s="6" t="s">
        <v>3562</v>
      </c>
      <c r="EFR10" s="6" t="s">
        <v>3563</v>
      </c>
      <c r="EFS10" s="6" t="s">
        <v>3564</v>
      </c>
      <c r="EFT10" s="6" t="s">
        <v>3565</v>
      </c>
      <c r="EFU10" s="6" t="s">
        <v>3566</v>
      </c>
      <c r="EFV10" s="6" t="s">
        <v>3567</v>
      </c>
      <c r="EFW10" s="6" t="s">
        <v>3568</v>
      </c>
      <c r="EFX10" s="6" t="s">
        <v>3569</v>
      </c>
      <c r="EFY10" s="6" t="s">
        <v>3570</v>
      </c>
      <c r="EFZ10" s="6" t="s">
        <v>3571</v>
      </c>
      <c r="EGA10" s="6" t="s">
        <v>3572</v>
      </c>
      <c r="EGB10" s="6" t="s">
        <v>3573</v>
      </c>
      <c r="EGC10" s="6" t="s">
        <v>3574</v>
      </c>
      <c r="EGD10" s="6" t="s">
        <v>3575</v>
      </c>
      <c r="EGE10" s="6" t="s">
        <v>3576</v>
      </c>
      <c r="EGF10" s="6" t="s">
        <v>3577</v>
      </c>
      <c r="EGG10" s="6" t="s">
        <v>3578</v>
      </c>
      <c r="EGH10" s="6" t="s">
        <v>3579</v>
      </c>
      <c r="EGI10" s="6" t="s">
        <v>3580</v>
      </c>
      <c r="EGJ10" s="6" t="s">
        <v>3581</v>
      </c>
      <c r="EGK10" s="6" t="s">
        <v>3582</v>
      </c>
      <c r="EGL10" s="6" t="s">
        <v>3583</v>
      </c>
      <c r="EGM10" s="6" t="s">
        <v>3584</v>
      </c>
      <c r="EGN10" s="6" t="s">
        <v>3585</v>
      </c>
      <c r="EGO10" s="6" t="s">
        <v>3586</v>
      </c>
      <c r="EGP10" s="6" t="s">
        <v>3587</v>
      </c>
      <c r="EGQ10" s="6" t="s">
        <v>3588</v>
      </c>
      <c r="EGR10" s="6" t="s">
        <v>3589</v>
      </c>
      <c r="EGS10" s="6" t="s">
        <v>3590</v>
      </c>
      <c r="EGT10" s="6" t="s">
        <v>3591</v>
      </c>
      <c r="EGU10" s="6" t="s">
        <v>3592</v>
      </c>
      <c r="EGV10" s="6" t="s">
        <v>3593</v>
      </c>
      <c r="EGW10" s="6" t="s">
        <v>3594</v>
      </c>
      <c r="EGX10" s="6" t="s">
        <v>3595</v>
      </c>
      <c r="EGY10" s="6" t="s">
        <v>3596</v>
      </c>
      <c r="EGZ10" s="6" t="s">
        <v>3597</v>
      </c>
      <c r="EHA10" s="6" t="s">
        <v>3598</v>
      </c>
      <c r="EHB10" s="6" t="s">
        <v>3599</v>
      </c>
      <c r="EHC10" s="6" t="s">
        <v>3600</v>
      </c>
      <c r="EHD10" s="6" t="s">
        <v>3601</v>
      </c>
      <c r="EHE10" s="6" t="s">
        <v>3602</v>
      </c>
      <c r="EHF10" s="6" t="s">
        <v>3603</v>
      </c>
      <c r="EHG10" s="6" t="s">
        <v>3604</v>
      </c>
      <c r="EHH10" s="6" t="s">
        <v>3605</v>
      </c>
      <c r="EHI10" s="6" t="s">
        <v>3606</v>
      </c>
      <c r="EHJ10" s="6" t="s">
        <v>3607</v>
      </c>
      <c r="EHK10" s="6" t="s">
        <v>3608</v>
      </c>
      <c r="EHL10" s="6" t="s">
        <v>3609</v>
      </c>
      <c r="EHM10" s="6" t="s">
        <v>3610</v>
      </c>
      <c r="EHN10" s="6" t="s">
        <v>3611</v>
      </c>
      <c r="EHO10" s="6" t="s">
        <v>3612</v>
      </c>
      <c r="EHP10" s="6" t="s">
        <v>3613</v>
      </c>
      <c r="EHQ10" s="6" t="s">
        <v>3614</v>
      </c>
      <c r="EHR10" s="6" t="s">
        <v>3615</v>
      </c>
      <c r="EHS10" s="6" t="s">
        <v>3616</v>
      </c>
      <c r="EHT10" s="6" t="s">
        <v>3617</v>
      </c>
      <c r="EHU10" s="6" t="s">
        <v>3618</v>
      </c>
      <c r="EHV10" s="6" t="s">
        <v>3619</v>
      </c>
      <c r="EHW10" s="6" t="s">
        <v>3620</v>
      </c>
      <c r="EHX10" s="6" t="s">
        <v>3621</v>
      </c>
      <c r="EHY10" s="6" t="s">
        <v>3622</v>
      </c>
      <c r="EHZ10" s="6" t="s">
        <v>3623</v>
      </c>
      <c r="EIA10" s="6" t="s">
        <v>3624</v>
      </c>
      <c r="EIB10" s="6" t="s">
        <v>3625</v>
      </c>
      <c r="EIC10" s="6" t="s">
        <v>3626</v>
      </c>
      <c r="EID10" s="6" t="s">
        <v>3627</v>
      </c>
      <c r="EIE10" s="6" t="s">
        <v>3628</v>
      </c>
      <c r="EIF10" s="6" t="s">
        <v>3629</v>
      </c>
      <c r="EIG10" s="6" t="s">
        <v>3630</v>
      </c>
      <c r="EIH10" s="6" t="s">
        <v>3631</v>
      </c>
      <c r="EII10" s="6" t="s">
        <v>3632</v>
      </c>
      <c r="EIJ10" s="6" t="s">
        <v>3633</v>
      </c>
      <c r="EIK10" s="6" t="s">
        <v>3634</v>
      </c>
      <c r="EIL10" s="6" t="s">
        <v>3635</v>
      </c>
      <c r="EIM10" s="6" t="s">
        <v>3636</v>
      </c>
      <c r="EIN10" s="6" t="s">
        <v>3637</v>
      </c>
      <c r="EIO10" s="6" t="s">
        <v>3638</v>
      </c>
      <c r="EIP10" s="6" t="s">
        <v>3639</v>
      </c>
      <c r="EIQ10" s="6" t="s">
        <v>3640</v>
      </c>
      <c r="EIR10" s="6" t="s">
        <v>3641</v>
      </c>
      <c r="EIS10" s="6" t="s">
        <v>3642</v>
      </c>
      <c r="EIT10" s="6" t="s">
        <v>3643</v>
      </c>
      <c r="EIU10" s="6" t="s">
        <v>3644</v>
      </c>
      <c r="EIV10" s="6" t="s">
        <v>3645</v>
      </c>
      <c r="EIW10" s="6" t="s">
        <v>3646</v>
      </c>
      <c r="EIX10" s="6" t="s">
        <v>3647</v>
      </c>
      <c r="EIY10" s="6" t="s">
        <v>3648</v>
      </c>
      <c r="EIZ10" s="6" t="s">
        <v>3649</v>
      </c>
      <c r="EJA10" s="6" t="s">
        <v>3650</v>
      </c>
      <c r="EJB10" s="6" t="s">
        <v>3651</v>
      </c>
      <c r="EJC10" s="6" t="s">
        <v>3652</v>
      </c>
      <c r="EJD10" s="6" t="s">
        <v>3653</v>
      </c>
      <c r="EJE10" s="6" t="s">
        <v>3654</v>
      </c>
      <c r="EJF10" s="6" t="s">
        <v>3655</v>
      </c>
      <c r="EJG10" s="6" t="s">
        <v>3656</v>
      </c>
      <c r="EJH10" s="6" t="s">
        <v>3657</v>
      </c>
      <c r="EJI10" s="6" t="s">
        <v>3658</v>
      </c>
      <c r="EJJ10" s="6" t="s">
        <v>3659</v>
      </c>
      <c r="EJK10" s="6" t="s">
        <v>3660</v>
      </c>
      <c r="EJL10" s="6" t="s">
        <v>3661</v>
      </c>
      <c r="EJM10" s="6" t="s">
        <v>3662</v>
      </c>
      <c r="EJN10" s="6" t="s">
        <v>3663</v>
      </c>
      <c r="EJO10" s="6" t="s">
        <v>3664</v>
      </c>
      <c r="EJP10" s="6" t="s">
        <v>3665</v>
      </c>
      <c r="EJQ10" s="6" t="s">
        <v>3666</v>
      </c>
      <c r="EJR10" s="6" t="s">
        <v>3667</v>
      </c>
      <c r="EJS10" s="6" t="s">
        <v>3668</v>
      </c>
      <c r="EJT10" s="6" t="s">
        <v>3669</v>
      </c>
      <c r="EJU10" s="6" t="s">
        <v>3670</v>
      </c>
      <c r="EJV10" s="6" t="s">
        <v>3671</v>
      </c>
      <c r="EJW10" s="6" t="s">
        <v>3672</v>
      </c>
      <c r="EJX10" s="6" t="s">
        <v>3673</v>
      </c>
      <c r="EJY10" s="6" t="s">
        <v>3674</v>
      </c>
      <c r="EJZ10" s="6" t="s">
        <v>3675</v>
      </c>
      <c r="EKA10" s="6" t="s">
        <v>3676</v>
      </c>
      <c r="EKB10" s="6" t="s">
        <v>3677</v>
      </c>
      <c r="EKC10" s="6" t="s">
        <v>3678</v>
      </c>
      <c r="EKD10" s="6" t="s">
        <v>3679</v>
      </c>
      <c r="EKE10" s="6" t="s">
        <v>3680</v>
      </c>
      <c r="EKF10" s="6" t="s">
        <v>3681</v>
      </c>
      <c r="EKG10" s="6" t="s">
        <v>3682</v>
      </c>
      <c r="EKH10" s="6" t="s">
        <v>3683</v>
      </c>
      <c r="EKI10" s="6" t="s">
        <v>3684</v>
      </c>
      <c r="EKJ10" s="6" t="s">
        <v>3685</v>
      </c>
      <c r="EKK10" s="6" t="s">
        <v>3686</v>
      </c>
      <c r="EKL10" s="6" t="s">
        <v>3687</v>
      </c>
      <c r="EKM10" s="6" t="s">
        <v>3688</v>
      </c>
      <c r="EKN10" s="6" t="s">
        <v>3689</v>
      </c>
      <c r="EKO10" s="6" t="s">
        <v>3690</v>
      </c>
      <c r="EKP10" s="6" t="s">
        <v>3691</v>
      </c>
      <c r="EKQ10" s="6" t="s">
        <v>3692</v>
      </c>
      <c r="EKR10" s="6" t="s">
        <v>3693</v>
      </c>
      <c r="EKS10" s="6" t="s">
        <v>3694</v>
      </c>
      <c r="EKT10" s="6" t="s">
        <v>3695</v>
      </c>
      <c r="EKU10" s="6" t="s">
        <v>3696</v>
      </c>
      <c r="EKV10" s="6" t="s">
        <v>3697</v>
      </c>
      <c r="EKW10" s="6" t="s">
        <v>3698</v>
      </c>
      <c r="EKX10" s="6" t="s">
        <v>3699</v>
      </c>
      <c r="EKY10" s="6" t="s">
        <v>3700</v>
      </c>
      <c r="EKZ10" s="6" t="s">
        <v>3701</v>
      </c>
      <c r="ELA10" s="6" t="s">
        <v>3702</v>
      </c>
      <c r="ELB10" s="6" t="s">
        <v>3703</v>
      </c>
      <c r="ELC10" s="6" t="s">
        <v>3704</v>
      </c>
      <c r="ELD10" s="6" t="s">
        <v>3705</v>
      </c>
      <c r="ELE10" s="6" t="s">
        <v>3706</v>
      </c>
      <c r="ELF10" s="6" t="s">
        <v>3707</v>
      </c>
      <c r="ELG10" s="6" t="s">
        <v>3708</v>
      </c>
      <c r="ELH10" s="6" t="s">
        <v>3709</v>
      </c>
      <c r="ELI10" s="6" t="s">
        <v>3710</v>
      </c>
      <c r="ELJ10" s="6" t="s">
        <v>3711</v>
      </c>
      <c r="ELK10" s="6" t="s">
        <v>3712</v>
      </c>
      <c r="ELL10" s="6" t="s">
        <v>3713</v>
      </c>
      <c r="ELM10" s="6" t="s">
        <v>3714</v>
      </c>
      <c r="ELN10" s="6" t="s">
        <v>3715</v>
      </c>
      <c r="ELO10" s="6" t="s">
        <v>3716</v>
      </c>
      <c r="ELP10" s="6" t="s">
        <v>3717</v>
      </c>
      <c r="ELQ10" s="6" t="s">
        <v>3718</v>
      </c>
      <c r="ELR10" s="6" t="s">
        <v>3719</v>
      </c>
      <c r="ELS10" s="6" t="s">
        <v>3720</v>
      </c>
      <c r="ELT10" s="6" t="s">
        <v>3721</v>
      </c>
      <c r="ELU10" s="6" t="s">
        <v>3722</v>
      </c>
      <c r="ELV10" s="6" t="s">
        <v>3723</v>
      </c>
      <c r="ELW10" s="6" t="s">
        <v>3724</v>
      </c>
      <c r="ELX10" s="6" t="s">
        <v>3725</v>
      </c>
      <c r="ELY10" s="6" t="s">
        <v>3726</v>
      </c>
      <c r="ELZ10" s="6" t="s">
        <v>3727</v>
      </c>
      <c r="EMA10" s="6" t="s">
        <v>3728</v>
      </c>
      <c r="EMB10" s="6" t="s">
        <v>3729</v>
      </c>
      <c r="EMC10" s="6" t="s">
        <v>3730</v>
      </c>
      <c r="EMD10" s="6" t="s">
        <v>3731</v>
      </c>
      <c r="EME10" s="6" t="s">
        <v>3732</v>
      </c>
      <c r="EMF10" s="6" t="s">
        <v>3733</v>
      </c>
      <c r="EMG10" s="6" t="s">
        <v>3734</v>
      </c>
      <c r="EMH10" s="6" t="s">
        <v>3735</v>
      </c>
      <c r="EMI10" s="6" t="s">
        <v>3736</v>
      </c>
      <c r="EMJ10" s="6" t="s">
        <v>3737</v>
      </c>
      <c r="EMK10" s="6" t="s">
        <v>3738</v>
      </c>
      <c r="EML10" s="6" t="s">
        <v>3739</v>
      </c>
      <c r="EMM10" s="6" t="s">
        <v>3740</v>
      </c>
      <c r="EMN10" s="6" t="s">
        <v>3741</v>
      </c>
      <c r="EMO10" s="6" t="s">
        <v>3742</v>
      </c>
      <c r="EMP10" s="6" t="s">
        <v>3743</v>
      </c>
      <c r="EMQ10" s="6" t="s">
        <v>3744</v>
      </c>
      <c r="EMR10" s="6" t="s">
        <v>3745</v>
      </c>
      <c r="EMS10" s="6" t="s">
        <v>3746</v>
      </c>
      <c r="EMT10" s="6" t="s">
        <v>3747</v>
      </c>
      <c r="EMU10" s="6" t="s">
        <v>3748</v>
      </c>
      <c r="EMV10" s="6" t="s">
        <v>3749</v>
      </c>
      <c r="EMW10" s="6" t="s">
        <v>3750</v>
      </c>
      <c r="EMX10" s="6" t="s">
        <v>3751</v>
      </c>
      <c r="EMY10" s="6" t="s">
        <v>3752</v>
      </c>
      <c r="EMZ10" s="6" t="s">
        <v>3753</v>
      </c>
      <c r="ENA10" s="6" t="s">
        <v>3754</v>
      </c>
      <c r="ENB10" s="6" t="s">
        <v>3755</v>
      </c>
      <c r="ENC10" s="6" t="s">
        <v>3756</v>
      </c>
      <c r="END10" s="6" t="s">
        <v>3757</v>
      </c>
      <c r="ENE10" s="6" t="s">
        <v>3758</v>
      </c>
      <c r="ENF10" s="6" t="s">
        <v>3759</v>
      </c>
      <c r="ENG10" s="6" t="s">
        <v>3760</v>
      </c>
      <c r="ENH10" s="6" t="s">
        <v>3761</v>
      </c>
      <c r="ENI10" s="6" t="s">
        <v>3762</v>
      </c>
      <c r="ENJ10" s="6" t="s">
        <v>3763</v>
      </c>
      <c r="ENK10" s="6" t="s">
        <v>3764</v>
      </c>
      <c r="ENL10" s="6" t="s">
        <v>3765</v>
      </c>
      <c r="ENM10" s="6" t="s">
        <v>3766</v>
      </c>
      <c r="ENN10" s="6" t="s">
        <v>3767</v>
      </c>
      <c r="ENO10" s="6" t="s">
        <v>3768</v>
      </c>
      <c r="ENP10" s="6" t="s">
        <v>3769</v>
      </c>
      <c r="ENQ10" s="6" t="s">
        <v>3770</v>
      </c>
      <c r="ENR10" s="6" t="s">
        <v>3771</v>
      </c>
      <c r="ENS10" s="6" t="s">
        <v>3772</v>
      </c>
      <c r="ENT10" s="6" t="s">
        <v>3773</v>
      </c>
      <c r="ENU10" s="6" t="s">
        <v>3774</v>
      </c>
      <c r="ENV10" s="6" t="s">
        <v>3775</v>
      </c>
      <c r="ENW10" s="6" t="s">
        <v>3776</v>
      </c>
      <c r="ENX10" s="6" t="s">
        <v>3777</v>
      </c>
      <c r="ENY10" s="6" t="s">
        <v>3778</v>
      </c>
      <c r="ENZ10" s="6" t="s">
        <v>3779</v>
      </c>
      <c r="EOA10" s="6" t="s">
        <v>3780</v>
      </c>
      <c r="EOB10" s="6" t="s">
        <v>3781</v>
      </c>
      <c r="EOC10" s="6" t="s">
        <v>3782</v>
      </c>
      <c r="EOD10" s="6" t="s">
        <v>3783</v>
      </c>
      <c r="EOE10" s="6" t="s">
        <v>3784</v>
      </c>
      <c r="EOF10" s="6" t="s">
        <v>3785</v>
      </c>
      <c r="EOG10" s="6" t="s">
        <v>3786</v>
      </c>
      <c r="EOH10" s="6" t="s">
        <v>3787</v>
      </c>
      <c r="EOI10" s="6" t="s">
        <v>3788</v>
      </c>
      <c r="EOJ10" s="6" t="s">
        <v>3789</v>
      </c>
      <c r="EOK10" s="6" t="s">
        <v>3790</v>
      </c>
      <c r="EOL10" s="6" t="s">
        <v>3791</v>
      </c>
      <c r="EOM10" s="6" t="s">
        <v>3792</v>
      </c>
      <c r="EON10" s="6" t="s">
        <v>3793</v>
      </c>
      <c r="EOO10" s="6" t="s">
        <v>3794</v>
      </c>
      <c r="EOP10" s="6" t="s">
        <v>3795</v>
      </c>
      <c r="EOQ10" s="6" t="s">
        <v>3796</v>
      </c>
      <c r="EOR10" s="6" t="s">
        <v>3797</v>
      </c>
      <c r="EOS10" s="6" t="s">
        <v>3798</v>
      </c>
      <c r="EOT10" s="6" t="s">
        <v>3799</v>
      </c>
      <c r="EOU10" s="6" t="s">
        <v>3800</v>
      </c>
      <c r="EOV10" s="6" t="s">
        <v>3801</v>
      </c>
      <c r="EOW10" s="6" t="s">
        <v>3802</v>
      </c>
      <c r="EOX10" s="6" t="s">
        <v>3803</v>
      </c>
      <c r="EOY10" s="6" t="s">
        <v>3804</v>
      </c>
      <c r="EOZ10" s="6" t="s">
        <v>3805</v>
      </c>
      <c r="EPA10" s="6" t="s">
        <v>3806</v>
      </c>
      <c r="EPB10" s="6" t="s">
        <v>3807</v>
      </c>
      <c r="EPC10" s="6" t="s">
        <v>3808</v>
      </c>
      <c r="EPD10" s="6" t="s">
        <v>3809</v>
      </c>
      <c r="EPE10" s="6" t="s">
        <v>3810</v>
      </c>
      <c r="EPF10" s="6" t="s">
        <v>3811</v>
      </c>
      <c r="EPG10" s="6" t="s">
        <v>3812</v>
      </c>
      <c r="EPH10" s="6" t="s">
        <v>3813</v>
      </c>
      <c r="EPI10" s="6" t="s">
        <v>3814</v>
      </c>
      <c r="EPJ10" s="6" t="s">
        <v>3815</v>
      </c>
      <c r="EPK10" s="6" t="s">
        <v>3816</v>
      </c>
      <c r="EPL10" s="6" t="s">
        <v>3817</v>
      </c>
      <c r="EPM10" s="6" t="s">
        <v>3818</v>
      </c>
      <c r="EPN10" s="6" t="s">
        <v>3819</v>
      </c>
      <c r="EPO10" s="6" t="s">
        <v>3820</v>
      </c>
      <c r="EPP10" s="6" t="s">
        <v>3821</v>
      </c>
      <c r="EPQ10" s="6" t="s">
        <v>3822</v>
      </c>
      <c r="EPR10" s="6" t="s">
        <v>3823</v>
      </c>
      <c r="EPS10" s="6" t="s">
        <v>3824</v>
      </c>
      <c r="EPT10" s="6" t="s">
        <v>3825</v>
      </c>
      <c r="EPU10" s="6" t="s">
        <v>3826</v>
      </c>
      <c r="EPV10" s="6" t="s">
        <v>3827</v>
      </c>
      <c r="EPW10" s="6" t="s">
        <v>3828</v>
      </c>
      <c r="EPX10" s="6" t="s">
        <v>3829</v>
      </c>
      <c r="EPY10" s="6" t="s">
        <v>3830</v>
      </c>
      <c r="EPZ10" s="6" t="s">
        <v>3831</v>
      </c>
      <c r="EQA10" s="6" t="s">
        <v>3832</v>
      </c>
      <c r="EQB10" s="6" t="s">
        <v>3833</v>
      </c>
      <c r="EQC10" s="6" t="s">
        <v>3834</v>
      </c>
      <c r="EQD10" s="6" t="s">
        <v>3835</v>
      </c>
      <c r="EQE10" s="6" t="s">
        <v>3836</v>
      </c>
      <c r="EQF10" s="6" t="s">
        <v>3837</v>
      </c>
      <c r="EQG10" s="6" t="s">
        <v>3838</v>
      </c>
      <c r="EQH10" s="6" t="s">
        <v>3839</v>
      </c>
      <c r="EQI10" s="6" t="s">
        <v>3840</v>
      </c>
      <c r="EQJ10" s="6" t="s">
        <v>3841</v>
      </c>
      <c r="EQK10" s="6" t="s">
        <v>3842</v>
      </c>
      <c r="EQL10" s="6" t="s">
        <v>3843</v>
      </c>
      <c r="EQM10" s="6" t="s">
        <v>3844</v>
      </c>
      <c r="EQN10" s="6" t="s">
        <v>3845</v>
      </c>
      <c r="EQO10" s="6" t="s">
        <v>3846</v>
      </c>
      <c r="EQP10" s="6" t="s">
        <v>3847</v>
      </c>
      <c r="EQQ10" s="6" t="s">
        <v>3848</v>
      </c>
      <c r="EQR10" s="6" t="s">
        <v>3849</v>
      </c>
      <c r="EQS10" s="6" t="s">
        <v>3850</v>
      </c>
      <c r="EQT10" s="6" t="s">
        <v>3851</v>
      </c>
      <c r="EQU10" s="6" t="s">
        <v>3852</v>
      </c>
      <c r="EQV10" s="6" t="s">
        <v>3853</v>
      </c>
      <c r="EQW10" s="6" t="s">
        <v>3854</v>
      </c>
      <c r="EQX10" s="6" t="s">
        <v>3855</v>
      </c>
      <c r="EQY10" s="6" t="s">
        <v>3856</v>
      </c>
      <c r="EQZ10" s="6" t="s">
        <v>3857</v>
      </c>
      <c r="ERA10" s="6" t="s">
        <v>3858</v>
      </c>
      <c r="ERB10" s="6" t="s">
        <v>3859</v>
      </c>
      <c r="ERC10" s="6" t="s">
        <v>3860</v>
      </c>
      <c r="ERD10" s="6" t="s">
        <v>3861</v>
      </c>
      <c r="ERE10" s="6" t="s">
        <v>3862</v>
      </c>
      <c r="ERF10" s="6" t="s">
        <v>3863</v>
      </c>
      <c r="ERG10" s="6" t="s">
        <v>3864</v>
      </c>
      <c r="ERH10" s="6" t="s">
        <v>3865</v>
      </c>
      <c r="ERI10" s="6" t="s">
        <v>3866</v>
      </c>
      <c r="ERJ10" s="6" t="s">
        <v>3867</v>
      </c>
      <c r="ERK10" s="6" t="s">
        <v>3868</v>
      </c>
      <c r="ERL10" s="6" t="s">
        <v>3869</v>
      </c>
      <c r="ERM10" s="6" t="s">
        <v>3870</v>
      </c>
      <c r="ERN10" s="6" t="s">
        <v>3871</v>
      </c>
      <c r="ERO10" s="6" t="s">
        <v>3872</v>
      </c>
      <c r="ERP10" s="6" t="s">
        <v>3873</v>
      </c>
      <c r="ERQ10" s="6" t="s">
        <v>3874</v>
      </c>
      <c r="ERR10" s="6" t="s">
        <v>3875</v>
      </c>
      <c r="ERS10" s="6" t="s">
        <v>3876</v>
      </c>
      <c r="ERT10" s="6" t="s">
        <v>3877</v>
      </c>
      <c r="ERU10" s="6" t="s">
        <v>3878</v>
      </c>
      <c r="ERV10" s="6" t="s">
        <v>3879</v>
      </c>
      <c r="ERW10" s="6" t="s">
        <v>3880</v>
      </c>
      <c r="ERX10" s="6" t="s">
        <v>3881</v>
      </c>
      <c r="ERY10" s="6" t="s">
        <v>3882</v>
      </c>
      <c r="ERZ10" s="6" t="s">
        <v>3883</v>
      </c>
      <c r="ESA10" s="6" t="s">
        <v>3884</v>
      </c>
      <c r="ESB10" s="6" t="s">
        <v>3885</v>
      </c>
      <c r="ESC10" s="6" t="s">
        <v>3886</v>
      </c>
      <c r="ESD10" s="6" t="s">
        <v>3887</v>
      </c>
      <c r="ESE10" s="6" t="s">
        <v>3888</v>
      </c>
      <c r="ESF10" s="6" t="s">
        <v>3889</v>
      </c>
      <c r="ESG10" s="6" t="s">
        <v>3890</v>
      </c>
      <c r="ESH10" s="6" t="s">
        <v>3891</v>
      </c>
      <c r="ESI10" s="6" t="s">
        <v>3892</v>
      </c>
      <c r="ESJ10" s="6" t="s">
        <v>3893</v>
      </c>
      <c r="ESK10" s="6" t="s">
        <v>3894</v>
      </c>
      <c r="ESL10" s="6" t="s">
        <v>3895</v>
      </c>
      <c r="ESM10" s="6" t="s">
        <v>3896</v>
      </c>
      <c r="ESN10" s="6" t="s">
        <v>3897</v>
      </c>
      <c r="ESO10" s="6" t="s">
        <v>3898</v>
      </c>
      <c r="ESP10" s="6" t="s">
        <v>3899</v>
      </c>
      <c r="ESQ10" s="6" t="s">
        <v>3900</v>
      </c>
      <c r="ESR10" s="6" t="s">
        <v>3901</v>
      </c>
      <c r="ESS10" s="6" t="s">
        <v>3902</v>
      </c>
      <c r="EST10" s="6" t="s">
        <v>3903</v>
      </c>
      <c r="ESU10" s="6" t="s">
        <v>3904</v>
      </c>
      <c r="ESV10" s="6" t="s">
        <v>3905</v>
      </c>
      <c r="ESW10" s="6" t="s">
        <v>3906</v>
      </c>
      <c r="ESX10" s="6" t="s">
        <v>3907</v>
      </c>
      <c r="ESY10" s="6" t="s">
        <v>3908</v>
      </c>
      <c r="ESZ10" s="6" t="s">
        <v>3909</v>
      </c>
      <c r="ETA10" s="6" t="s">
        <v>3910</v>
      </c>
      <c r="ETB10" s="6" t="s">
        <v>3911</v>
      </c>
      <c r="ETC10" s="6" t="s">
        <v>3912</v>
      </c>
      <c r="ETD10" s="6" t="s">
        <v>3913</v>
      </c>
      <c r="ETE10" s="6" t="s">
        <v>3914</v>
      </c>
      <c r="ETF10" s="6" t="s">
        <v>3915</v>
      </c>
      <c r="ETG10" s="6" t="s">
        <v>3916</v>
      </c>
      <c r="ETH10" s="6" t="s">
        <v>3917</v>
      </c>
      <c r="ETI10" s="6" t="s">
        <v>3918</v>
      </c>
      <c r="ETJ10" s="6" t="s">
        <v>3919</v>
      </c>
      <c r="ETK10" s="6" t="s">
        <v>3920</v>
      </c>
      <c r="ETL10" s="6" t="s">
        <v>3921</v>
      </c>
      <c r="ETM10" s="6" t="s">
        <v>3922</v>
      </c>
      <c r="ETN10" s="6" t="s">
        <v>3923</v>
      </c>
      <c r="ETO10" s="6" t="s">
        <v>3924</v>
      </c>
      <c r="ETP10" s="6" t="s">
        <v>3925</v>
      </c>
      <c r="ETQ10" s="6" t="s">
        <v>3926</v>
      </c>
      <c r="ETR10" s="6" t="s">
        <v>3927</v>
      </c>
      <c r="ETS10" s="6" t="s">
        <v>3928</v>
      </c>
      <c r="ETT10" s="6" t="s">
        <v>3929</v>
      </c>
      <c r="ETU10" s="6" t="s">
        <v>3930</v>
      </c>
      <c r="ETV10" s="6" t="s">
        <v>3931</v>
      </c>
      <c r="ETW10" s="6" t="s">
        <v>3932</v>
      </c>
      <c r="ETX10" s="6" t="s">
        <v>3933</v>
      </c>
      <c r="ETY10" s="6" t="s">
        <v>3934</v>
      </c>
      <c r="ETZ10" s="6" t="s">
        <v>3935</v>
      </c>
      <c r="EUA10" s="6" t="s">
        <v>3936</v>
      </c>
      <c r="EUB10" s="6" t="s">
        <v>3937</v>
      </c>
      <c r="EUC10" s="6" t="s">
        <v>3938</v>
      </c>
      <c r="EUD10" s="6" t="s">
        <v>3939</v>
      </c>
      <c r="EUE10" s="6" t="s">
        <v>3940</v>
      </c>
      <c r="EUF10" s="6" t="s">
        <v>3941</v>
      </c>
      <c r="EUG10" s="6" t="s">
        <v>3942</v>
      </c>
      <c r="EUH10" s="6" t="s">
        <v>3943</v>
      </c>
      <c r="EUI10" s="6" t="s">
        <v>3944</v>
      </c>
      <c r="EUJ10" s="6" t="s">
        <v>3945</v>
      </c>
      <c r="EUK10" s="6" t="s">
        <v>3946</v>
      </c>
      <c r="EUL10" s="6" t="s">
        <v>3947</v>
      </c>
      <c r="EUM10" s="6" t="s">
        <v>3948</v>
      </c>
      <c r="EUN10" s="6" t="s">
        <v>3949</v>
      </c>
      <c r="EUO10" s="6" t="s">
        <v>3950</v>
      </c>
      <c r="EUP10" s="6" t="s">
        <v>3951</v>
      </c>
      <c r="EUQ10" s="6" t="s">
        <v>3952</v>
      </c>
      <c r="EUR10" s="6" t="s">
        <v>3953</v>
      </c>
      <c r="EUS10" s="6" t="s">
        <v>3954</v>
      </c>
      <c r="EUT10" s="6" t="s">
        <v>3955</v>
      </c>
      <c r="EUU10" s="6" t="s">
        <v>3956</v>
      </c>
      <c r="EUV10" s="6" t="s">
        <v>3957</v>
      </c>
      <c r="EUW10" s="6" t="s">
        <v>3958</v>
      </c>
      <c r="EUX10" s="6" t="s">
        <v>3959</v>
      </c>
      <c r="EUY10" s="6" t="s">
        <v>3960</v>
      </c>
      <c r="EUZ10" s="6" t="s">
        <v>3961</v>
      </c>
      <c r="EVA10" s="6" t="s">
        <v>3962</v>
      </c>
      <c r="EVB10" s="6" t="s">
        <v>3963</v>
      </c>
      <c r="EVC10" s="6" t="s">
        <v>3964</v>
      </c>
      <c r="EVD10" s="6" t="s">
        <v>3965</v>
      </c>
      <c r="EVE10" s="6" t="s">
        <v>3966</v>
      </c>
      <c r="EVF10" s="6" t="s">
        <v>3967</v>
      </c>
      <c r="EVG10" s="6" t="s">
        <v>3968</v>
      </c>
      <c r="EVH10" s="6" t="s">
        <v>3969</v>
      </c>
      <c r="EVI10" s="6" t="s">
        <v>3970</v>
      </c>
      <c r="EVJ10" s="6" t="s">
        <v>3971</v>
      </c>
      <c r="EVK10" s="6" t="s">
        <v>3972</v>
      </c>
      <c r="EVL10" s="6" t="s">
        <v>3973</v>
      </c>
      <c r="EVM10" s="6" t="s">
        <v>3974</v>
      </c>
      <c r="EVN10" s="6" t="s">
        <v>3975</v>
      </c>
      <c r="EVO10" s="6" t="s">
        <v>3976</v>
      </c>
      <c r="EVP10" s="6" t="s">
        <v>3977</v>
      </c>
      <c r="EVQ10" s="6" t="s">
        <v>3978</v>
      </c>
      <c r="EVR10" s="6" t="s">
        <v>3979</v>
      </c>
      <c r="EVS10" s="6" t="s">
        <v>3980</v>
      </c>
      <c r="EVT10" s="6" t="s">
        <v>3981</v>
      </c>
      <c r="EVU10" s="6" t="s">
        <v>3982</v>
      </c>
      <c r="EVV10" s="6" t="s">
        <v>3983</v>
      </c>
      <c r="EVW10" s="6" t="s">
        <v>3984</v>
      </c>
      <c r="EVX10" s="6" t="s">
        <v>3985</v>
      </c>
      <c r="EVY10" s="6" t="s">
        <v>3986</v>
      </c>
      <c r="EVZ10" s="6" t="s">
        <v>3987</v>
      </c>
      <c r="EWA10" s="6" t="s">
        <v>3988</v>
      </c>
      <c r="EWB10" s="6" t="s">
        <v>3989</v>
      </c>
      <c r="EWC10" s="6" t="s">
        <v>3990</v>
      </c>
      <c r="EWD10" s="6" t="s">
        <v>3991</v>
      </c>
      <c r="EWE10" s="6" t="s">
        <v>3992</v>
      </c>
      <c r="EWF10" s="6" t="s">
        <v>3993</v>
      </c>
      <c r="EWG10" s="6" t="s">
        <v>3994</v>
      </c>
      <c r="EWH10" s="6" t="s">
        <v>3995</v>
      </c>
      <c r="EWI10" s="6" t="s">
        <v>3996</v>
      </c>
      <c r="EWJ10" s="6" t="s">
        <v>3997</v>
      </c>
      <c r="EWK10" s="6" t="s">
        <v>3998</v>
      </c>
      <c r="EWL10" s="6" t="s">
        <v>3999</v>
      </c>
      <c r="EWM10" s="6" t="s">
        <v>4000</v>
      </c>
      <c r="EWN10" s="6" t="s">
        <v>4001</v>
      </c>
      <c r="EWO10" s="6" t="s">
        <v>4002</v>
      </c>
      <c r="EWP10" s="6" t="s">
        <v>4003</v>
      </c>
      <c r="EWQ10" s="6" t="s">
        <v>4004</v>
      </c>
      <c r="EWR10" s="6" t="s">
        <v>4005</v>
      </c>
      <c r="EWS10" s="6" t="s">
        <v>4006</v>
      </c>
      <c r="EWT10" s="6" t="s">
        <v>4007</v>
      </c>
      <c r="EWU10" s="6" t="s">
        <v>4008</v>
      </c>
      <c r="EWV10" s="6" t="s">
        <v>4009</v>
      </c>
      <c r="EWW10" s="6" t="s">
        <v>4010</v>
      </c>
      <c r="EWX10" s="6" t="s">
        <v>4011</v>
      </c>
      <c r="EWY10" s="6" t="s">
        <v>4012</v>
      </c>
      <c r="EWZ10" s="6" t="s">
        <v>4013</v>
      </c>
      <c r="EXA10" s="6" t="s">
        <v>4014</v>
      </c>
      <c r="EXB10" s="6" t="s">
        <v>4015</v>
      </c>
      <c r="EXC10" s="6" t="s">
        <v>4016</v>
      </c>
      <c r="EXD10" s="6" t="s">
        <v>4017</v>
      </c>
      <c r="EXE10" s="6" t="s">
        <v>4018</v>
      </c>
      <c r="EXF10" s="6" t="s">
        <v>4019</v>
      </c>
      <c r="EXG10" s="6" t="s">
        <v>4020</v>
      </c>
      <c r="EXH10" s="6" t="s">
        <v>4021</v>
      </c>
      <c r="EXI10" s="6" t="s">
        <v>4022</v>
      </c>
      <c r="EXJ10" s="6" t="s">
        <v>4023</v>
      </c>
      <c r="EXK10" s="6" t="s">
        <v>4024</v>
      </c>
      <c r="EXL10" s="6" t="s">
        <v>4025</v>
      </c>
      <c r="EXM10" s="6" t="s">
        <v>4026</v>
      </c>
      <c r="EXN10" s="6" t="s">
        <v>4027</v>
      </c>
      <c r="EXO10" s="6" t="s">
        <v>4028</v>
      </c>
      <c r="EXP10" s="6" t="s">
        <v>4029</v>
      </c>
      <c r="EXQ10" s="6" t="s">
        <v>4030</v>
      </c>
      <c r="EXR10" s="6" t="s">
        <v>4031</v>
      </c>
      <c r="EXS10" s="6" t="s">
        <v>4032</v>
      </c>
      <c r="EXT10" s="6" t="s">
        <v>4033</v>
      </c>
      <c r="EXU10" s="6" t="s">
        <v>4034</v>
      </c>
      <c r="EXV10" s="6" t="s">
        <v>4035</v>
      </c>
      <c r="EXW10" s="6" t="s">
        <v>4036</v>
      </c>
      <c r="EXX10" s="6" t="s">
        <v>4037</v>
      </c>
      <c r="EXY10" s="6" t="s">
        <v>4038</v>
      </c>
      <c r="EXZ10" s="6" t="s">
        <v>4039</v>
      </c>
      <c r="EYA10" s="6" t="s">
        <v>4040</v>
      </c>
      <c r="EYB10" s="6" t="s">
        <v>4041</v>
      </c>
      <c r="EYC10" s="6" t="s">
        <v>4042</v>
      </c>
      <c r="EYD10" s="6" t="s">
        <v>4043</v>
      </c>
      <c r="EYE10" s="6" t="s">
        <v>4044</v>
      </c>
      <c r="EYF10" s="6" t="s">
        <v>4045</v>
      </c>
      <c r="EYG10" s="6" t="s">
        <v>4046</v>
      </c>
      <c r="EYH10" s="6" t="s">
        <v>4047</v>
      </c>
      <c r="EYI10" s="6" t="s">
        <v>4048</v>
      </c>
      <c r="EYJ10" s="6" t="s">
        <v>4049</v>
      </c>
      <c r="EYK10" s="6" t="s">
        <v>4050</v>
      </c>
      <c r="EYL10" s="6" t="s">
        <v>4051</v>
      </c>
      <c r="EYM10" s="6" t="s">
        <v>4052</v>
      </c>
      <c r="EYN10" s="6" t="s">
        <v>4053</v>
      </c>
      <c r="EYO10" s="6" t="s">
        <v>4054</v>
      </c>
      <c r="EYP10" s="6" t="s">
        <v>4055</v>
      </c>
      <c r="EYQ10" s="6" t="s">
        <v>4056</v>
      </c>
      <c r="EYR10" s="6" t="s">
        <v>4057</v>
      </c>
      <c r="EYS10" s="6" t="s">
        <v>4058</v>
      </c>
      <c r="EYT10" s="6" t="s">
        <v>4059</v>
      </c>
      <c r="EYU10" s="6" t="s">
        <v>4060</v>
      </c>
      <c r="EYV10" s="6" t="s">
        <v>4061</v>
      </c>
      <c r="EYW10" s="6" t="s">
        <v>4062</v>
      </c>
      <c r="EYX10" s="6" t="s">
        <v>4063</v>
      </c>
      <c r="EYY10" s="6" t="s">
        <v>4064</v>
      </c>
      <c r="EYZ10" s="6" t="s">
        <v>4065</v>
      </c>
      <c r="EZA10" s="6" t="s">
        <v>4066</v>
      </c>
      <c r="EZB10" s="6" t="s">
        <v>4067</v>
      </c>
      <c r="EZC10" s="6" t="s">
        <v>4068</v>
      </c>
      <c r="EZD10" s="6" t="s">
        <v>4069</v>
      </c>
      <c r="EZE10" s="6" t="s">
        <v>4070</v>
      </c>
      <c r="EZF10" s="6" t="s">
        <v>4071</v>
      </c>
      <c r="EZG10" s="6" t="s">
        <v>4072</v>
      </c>
      <c r="EZH10" s="6" t="s">
        <v>4073</v>
      </c>
      <c r="EZI10" s="6" t="s">
        <v>4074</v>
      </c>
      <c r="EZJ10" s="6" t="s">
        <v>4075</v>
      </c>
      <c r="EZK10" s="6" t="s">
        <v>4076</v>
      </c>
      <c r="EZL10" s="6" t="s">
        <v>4077</v>
      </c>
      <c r="EZM10" s="6" t="s">
        <v>4078</v>
      </c>
      <c r="EZN10" s="6" t="s">
        <v>4079</v>
      </c>
      <c r="EZO10" s="6" t="s">
        <v>4080</v>
      </c>
      <c r="EZP10" s="6" t="s">
        <v>4081</v>
      </c>
      <c r="EZQ10" s="6" t="s">
        <v>4082</v>
      </c>
      <c r="EZR10" s="6" t="s">
        <v>4083</v>
      </c>
      <c r="EZS10" s="6" t="s">
        <v>4084</v>
      </c>
      <c r="EZT10" s="6" t="s">
        <v>4085</v>
      </c>
      <c r="EZU10" s="6" t="s">
        <v>4086</v>
      </c>
      <c r="EZV10" s="6" t="s">
        <v>4087</v>
      </c>
      <c r="EZW10" s="6" t="s">
        <v>4088</v>
      </c>
      <c r="EZX10" s="6" t="s">
        <v>4089</v>
      </c>
      <c r="EZY10" s="6" t="s">
        <v>4090</v>
      </c>
      <c r="EZZ10" s="6" t="s">
        <v>4091</v>
      </c>
      <c r="FAA10" s="6" t="s">
        <v>4092</v>
      </c>
      <c r="FAB10" s="6" t="s">
        <v>4093</v>
      </c>
      <c r="FAC10" s="6" t="s">
        <v>4094</v>
      </c>
      <c r="FAD10" s="6" t="s">
        <v>4095</v>
      </c>
      <c r="FAE10" s="6" t="s">
        <v>4096</v>
      </c>
      <c r="FAF10" s="6" t="s">
        <v>4097</v>
      </c>
      <c r="FAG10" s="6" t="s">
        <v>4098</v>
      </c>
      <c r="FAH10" s="6" t="s">
        <v>4099</v>
      </c>
      <c r="FAI10" s="6" t="s">
        <v>4100</v>
      </c>
      <c r="FAJ10" s="6" t="s">
        <v>4101</v>
      </c>
      <c r="FAK10" s="6" t="s">
        <v>4102</v>
      </c>
      <c r="FAL10" s="6" t="s">
        <v>4103</v>
      </c>
      <c r="FAM10" s="6" t="s">
        <v>4104</v>
      </c>
      <c r="FAN10" s="6" t="s">
        <v>4105</v>
      </c>
      <c r="FAO10" s="6" t="s">
        <v>4106</v>
      </c>
      <c r="FAP10" s="6" t="s">
        <v>4107</v>
      </c>
      <c r="FAQ10" s="6" t="s">
        <v>4108</v>
      </c>
      <c r="FAR10" s="6" t="s">
        <v>4109</v>
      </c>
      <c r="FAS10" s="6" t="s">
        <v>4110</v>
      </c>
      <c r="FAT10" s="6" t="s">
        <v>4111</v>
      </c>
      <c r="FAU10" s="6" t="s">
        <v>4112</v>
      </c>
      <c r="FAV10" s="6" t="s">
        <v>4113</v>
      </c>
      <c r="FAW10" s="6" t="s">
        <v>4114</v>
      </c>
      <c r="FAX10" s="6" t="s">
        <v>4115</v>
      </c>
      <c r="FAY10" s="6" t="s">
        <v>4116</v>
      </c>
      <c r="FAZ10" s="6" t="s">
        <v>4117</v>
      </c>
      <c r="FBA10" s="6" t="s">
        <v>4118</v>
      </c>
      <c r="FBB10" s="6" t="s">
        <v>4119</v>
      </c>
      <c r="FBC10" s="6" t="s">
        <v>4120</v>
      </c>
      <c r="FBD10" s="6" t="s">
        <v>4121</v>
      </c>
      <c r="FBE10" s="6" t="s">
        <v>4122</v>
      </c>
      <c r="FBF10" s="6" t="s">
        <v>4123</v>
      </c>
      <c r="FBG10" s="6" t="s">
        <v>4124</v>
      </c>
      <c r="FBH10" s="6" t="s">
        <v>4125</v>
      </c>
      <c r="FBI10" s="6" t="s">
        <v>4126</v>
      </c>
      <c r="FBJ10" s="6" t="s">
        <v>4127</v>
      </c>
      <c r="FBK10" s="6" t="s">
        <v>4128</v>
      </c>
      <c r="FBL10" s="6" t="s">
        <v>4129</v>
      </c>
      <c r="FBM10" s="6" t="s">
        <v>4130</v>
      </c>
      <c r="FBN10" s="6" t="s">
        <v>4131</v>
      </c>
      <c r="FBO10" s="6" t="s">
        <v>4132</v>
      </c>
      <c r="FBP10" s="6" t="s">
        <v>4133</v>
      </c>
      <c r="FBQ10" s="6" t="s">
        <v>4134</v>
      </c>
      <c r="FBR10" s="6" t="s">
        <v>4135</v>
      </c>
      <c r="FBS10" s="6" t="s">
        <v>4136</v>
      </c>
      <c r="FBT10" s="6" t="s">
        <v>4137</v>
      </c>
      <c r="FBU10" s="6" t="s">
        <v>4138</v>
      </c>
      <c r="FBV10" s="6" t="s">
        <v>4139</v>
      </c>
      <c r="FBW10" s="6" t="s">
        <v>4140</v>
      </c>
      <c r="FBX10" s="6" t="s">
        <v>4141</v>
      </c>
      <c r="FBY10" s="6" t="s">
        <v>4142</v>
      </c>
      <c r="FBZ10" s="6" t="s">
        <v>4143</v>
      </c>
      <c r="FCA10" s="6" t="s">
        <v>4144</v>
      </c>
      <c r="FCB10" s="6" t="s">
        <v>4145</v>
      </c>
      <c r="FCC10" s="6" t="s">
        <v>4146</v>
      </c>
      <c r="FCD10" s="6" t="s">
        <v>4147</v>
      </c>
      <c r="FCE10" s="6" t="s">
        <v>4148</v>
      </c>
      <c r="FCF10" s="6" t="s">
        <v>4149</v>
      </c>
      <c r="FCG10" s="6" t="s">
        <v>4150</v>
      </c>
      <c r="FCH10" s="6" t="s">
        <v>4151</v>
      </c>
      <c r="FCI10" s="6" t="s">
        <v>4152</v>
      </c>
      <c r="FCJ10" s="6" t="s">
        <v>4153</v>
      </c>
      <c r="FCK10" s="6" t="s">
        <v>4154</v>
      </c>
      <c r="FCL10" s="6" t="s">
        <v>4155</v>
      </c>
      <c r="FCM10" s="6" t="s">
        <v>4156</v>
      </c>
      <c r="FCN10" s="6" t="s">
        <v>4157</v>
      </c>
      <c r="FCO10" s="6" t="s">
        <v>4158</v>
      </c>
      <c r="FCP10" s="6" t="s">
        <v>4159</v>
      </c>
      <c r="FCQ10" s="6" t="s">
        <v>4160</v>
      </c>
      <c r="FCR10" s="6" t="s">
        <v>4161</v>
      </c>
      <c r="FCS10" s="6" t="s">
        <v>4162</v>
      </c>
      <c r="FCT10" s="6" t="s">
        <v>4163</v>
      </c>
      <c r="FCU10" s="6" t="s">
        <v>4164</v>
      </c>
      <c r="FCV10" s="6" t="s">
        <v>4165</v>
      </c>
      <c r="FCW10" s="6" t="s">
        <v>4166</v>
      </c>
      <c r="FCX10" s="6" t="s">
        <v>4167</v>
      </c>
      <c r="FCY10" s="6" t="s">
        <v>4168</v>
      </c>
      <c r="FCZ10" s="6" t="s">
        <v>4169</v>
      </c>
      <c r="FDA10" s="6" t="s">
        <v>4170</v>
      </c>
      <c r="FDB10" s="6" t="s">
        <v>4171</v>
      </c>
      <c r="FDC10" s="6" t="s">
        <v>4172</v>
      </c>
      <c r="FDD10" s="6" t="s">
        <v>4173</v>
      </c>
      <c r="FDE10" s="6" t="s">
        <v>4174</v>
      </c>
      <c r="FDF10" s="6" t="s">
        <v>4175</v>
      </c>
      <c r="FDG10" s="6" t="s">
        <v>4176</v>
      </c>
      <c r="FDH10" s="6" t="s">
        <v>4177</v>
      </c>
      <c r="FDI10" s="6" t="s">
        <v>4178</v>
      </c>
      <c r="FDJ10" s="6" t="s">
        <v>4179</v>
      </c>
      <c r="FDK10" s="6" t="s">
        <v>4180</v>
      </c>
      <c r="FDL10" s="6" t="s">
        <v>4181</v>
      </c>
      <c r="FDM10" s="6" t="s">
        <v>4182</v>
      </c>
      <c r="FDN10" s="6" t="s">
        <v>4183</v>
      </c>
      <c r="FDO10" s="6" t="s">
        <v>4184</v>
      </c>
      <c r="FDP10" s="6" t="s">
        <v>4185</v>
      </c>
      <c r="FDQ10" s="6" t="s">
        <v>4186</v>
      </c>
      <c r="FDR10" s="6" t="s">
        <v>4187</v>
      </c>
      <c r="FDS10" s="6" t="s">
        <v>4188</v>
      </c>
      <c r="FDT10" s="6" t="s">
        <v>4189</v>
      </c>
      <c r="FDU10" s="6" t="s">
        <v>4190</v>
      </c>
      <c r="FDV10" s="6" t="s">
        <v>4191</v>
      </c>
      <c r="FDW10" s="6" t="s">
        <v>4192</v>
      </c>
      <c r="FDX10" s="6" t="s">
        <v>4193</v>
      </c>
      <c r="FDY10" s="6" t="s">
        <v>4194</v>
      </c>
      <c r="FDZ10" s="6" t="s">
        <v>4195</v>
      </c>
      <c r="FEA10" s="6" t="s">
        <v>4196</v>
      </c>
      <c r="FEB10" s="6" t="s">
        <v>4197</v>
      </c>
      <c r="FEC10" s="6" t="s">
        <v>4198</v>
      </c>
      <c r="FED10" s="6" t="s">
        <v>4199</v>
      </c>
      <c r="FEE10" s="6" t="s">
        <v>4200</v>
      </c>
      <c r="FEF10" s="6" t="s">
        <v>4201</v>
      </c>
      <c r="FEG10" s="6" t="s">
        <v>4202</v>
      </c>
      <c r="FEH10" s="6" t="s">
        <v>4203</v>
      </c>
      <c r="FEI10" s="6" t="s">
        <v>4204</v>
      </c>
      <c r="FEJ10" s="6" t="s">
        <v>4205</v>
      </c>
      <c r="FEK10" s="6" t="s">
        <v>4206</v>
      </c>
      <c r="FEL10" s="6" t="s">
        <v>4207</v>
      </c>
      <c r="FEM10" s="6" t="s">
        <v>4208</v>
      </c>
      <c r="FEN10" s="6" t="s">
        <v>4209</v>
      </c>
      <c r="FEO10" s="6" t="s">
        <v>4210</v>
      </c>
      <c r="FEP10" s="6" t="s">
        <v>4211</v>
      </c>
      <c r="FEQ10" s="6" t="s">
        <v>4212</v>
      </c>
      <c r="FER10" s="6" t="s">
        <v>4213</v>
      </c>
      <c r="FES10" s="6" t="s">
        <v>4214</v>
      </c>
      <c r="FET10" s="6" t="s">
        <v>4215</v>
      </c>
      <c r="FEU10" s="6" t="s">
        <v>4216</v>
      </c>
      <c r="FEV10" s="6" t="s">
        <v>4217</v>
      </c>
      <c r="FEW10" s="6" t="s">
        <v>4218</v>
      </c>
      <c r="FEX10" s="6" t="s">
        <v>4219</v>
      </c>
      <c r="FEY10" s="6" t="s">
        <v>4220</v>
      </c>
      <c r="FEZ10" s="6" t="s">
        <v>4221</v>
      </c>
      <c r="FFA10" s="6" t="s">
        <v>4222</v>
      </c>
      <c r="FFB10" s="6" t="s">
        <v>4223</v>
      </c>
      <c r="FFC10" s="6" t="s">
        <v>4224</v>
      </c>
      <c r="FFD10" s="6" t="s">
        <v>4225</v>
      </c>
      <c r="FFE10" s="6" t="s">
        <v>4226</v>
      </c>
      <c r="FFF10" s="6" t="s">
        <v>4227</v>
      </c>
      <c r="FFG10" s="6" t="s">
        <v>4228</v>
      </c>
      <c r="FFH10" s="6" t="s">
        <v>4229</v>
      </c>
      <c r="FFI10" s="6" t="s">
        <v>4230</v>
      </c>
      <c r="FFJ10" s="6" t="s">
        <v>4231</v>
      </c>
      <c r="FFK10" s="6" t="s">
        <v>4232</v>
      </c>
      <c r="FFL10" s="6" t="s">
        <v>4233</v>
      </c>
      <c r="FFM10" s="6" t="s">
        <v>4234</v>
      </c>
      <c r="FFN10" s="6" t="s">
        <v>4235</v>
      </c>
      <c r="FFO10" s="6" t="s">
        <v>4236</v>
      </c>
      <c r="FFP10" s="6" t="s">
        <v>4237</v>
      </c>
      <c r="FFQ10" s="6" t="s">
        <v>4238</v>
      </c>
      <c r="FFR10" s="6" t="s">
        <v>4239</v>
      </c>
      <c r="FFS10" s="6" t="s">
        <v>4240</v>
      </c>
      <c r="FFT10" s="6" t="s">
        <v>4241</v>
      </c>
      <c r="FFU10" s="6" t="s">
        <v>4242</v>
      </c>
      <c r="FFV10" s="6" t="s">
        <v>4243</v>
      </c>
      <c r="FFW10" s="6" t="s">
        <v>4244</v>
      </c>
      <c r="FFX10" s="6" t="s">
        <v>4245</v>
      </c>
      <c r="FFY10" s="6" t="s">
        <v>4246</v>
      </c>
      <c r="FFZ10" s="6" t="s">
        <v>4247</v>
      </c>
      <c r="FGA10" s="6" t="s">
        <v>4248</v>
      </c>
      <c r="FGB10" s="6" t="s">
        <v>4249</v>
      </c>
      <c r="FGC10" s="6" t="s">
        <v>4250</v>
      </c>
      <c r="FGD10" s="6" t="s">
        <v>4251</v>
      </c>
      <c r="FGE10" s="6" t="s">
        <v>4252</v>
      </c>
      <c r="FGF10" s="6" t="s">
        <v>4253</v>
      </c>
      <c r="FGG10" s="6" t="s">
        <v>4254</v>
      </c>
      <c r="FGH10" s="6" t="s">
        <v>4255</v>
      </c>
      <c r="FGI10" s="6" t="s">
        <v>4256</v>
      </c>
      <c r="FGJ10" s="6" t="s">
        <v>4257</v>
      </c>
      <c r="FGK10" s="6" t="s">
        <v>4258</v>
      </c>
      <c r="FGL10" s="6" t="s">
        <v>4259</v>
      </c>
      <c r="FGM10" s="6" t="s">
        <v>4260</v>
      </c>
      <c r="FGN10" s="6" t="s">
        <v>4261</v>
      </c>
      <c r="FGO10" s="6" t="s">
        <v>4262</v>
      </c>
      <c r="FGP10" s="6" t="s">
        <v>4263</v>
      </c>
      <c r="FGQ10" s="6" t="s">
        <v>4264</v>
      </c>
      <c r="FGR10" s="6" t="s">
        <v>4265</v>
      </c>
      <c r="FGS10" s="6" t="s">
        <v>4266</v>
      </c>
      <c r="FGT10" s="6" t="s">
        <v>4267</v>
      </c>
      <c r="FGU10" s="6" t="s">
        <v>4268</v>
      </c>
      <c r="FGV10" s="6" t="s">
        <v>4269</v>
      </c>
      <c r="FGW10" s="6" t="s">
        <v>4270</v>
      </c>
      <c r="FGX10" s="6" t="s">
        <v>4271</v>
      </c>
      <c r="FGY10" s="6" t="s">
        <v>4272</v>
      </c>
      <c r="FGZ10" s="6" t="s">
        <v>4273</v>
      </c>
      <c r="FHA10" s="6" t="s">
        <v>4274</v>
      </c>
      <c r="FHB10" s="6" t="s">
        <v>4275</v>
      </c>
      <c r="FHC10" s="6" t="s">
        <v>4276</v>
      </c>
      <c r="FHD10" s="6" t="s">
        <v>4277</v>
      </c>
      <c r="FHE10" s="6" t="s">
        <v>4278</v>
      </c>
      <c r="FHF10" s="6" t="s">
        <v>4279</v>
      </c>
      <c r="FHG10" s="6" t="s">
        <v>4280</v>
      </c>
      <c r="FHH10" s="6" t="s">
        <v>4281</v>
      </c>
      <c r="FHI10" s="6" t="s">
        <v>4282</v>
      </c>
      <c r="FHJ10" s="6" t="s">
        <v>4283</v>
      </c>
      <c r="FHK10" s="6" t="s">
        <v>4284</v>
      </c>
      <c r="FHL10" s="6" t="s">
        <v>4285</v>
      </c>
      <c r="FHM10" s="6" t="s">
        <v>4286</v>
      </c>
      <c r="FHN10" s="6" t="s">
        <v>4287</v>
      </c>
      <c r="FHO10" s="6" t="s">
        <v>4288</v>
      </c>
      <c r="FHP10" s="6" t="s">
        <v>4289</v>
      </c>
      <c r="FHQ10" s="6" t="s">
        <v>4290</v>
      </c>
      <c r="FHR10" s="6" t="s">
        <v>4291</v>
      </c>
      <c r="FHS10" s="6" t="s">
        <v>4292</v>
      </c>
      <c r="FHT10" s="6" t="s">
        <v>4293</v>
      </c>
      <c r="FHU10" s="6" t="s">
        <v>4294</v>
      </c>
      <c r="FHV10" s="6" t="s">
        <v>4295</v>
      </c>
      <c r="FHW10" s="6" t="s">
        <v>4296</v>
      </c>
      <c r="FHX10" s="6" t="s">
        <v>4297</v>
      </c>
      <c r="FHY10" s="6" t="s">
        <v>4298</v>
      </c>
      <c r="FHZ10" s="6" t="s">
        <v>4299</v>
      </c>
      <c r="FIA10" s="6" t="s">
        <v>4300</v>
      </c>
      <c r="FIB10" s="6" t="s">
        <v>4301</v>
      </c>
      <c r="FIC10" s="6" t="s">
        <v>4302</v>
      </c>
      <c r="FID10" s="6" t="s">
        <v>4303</v>
      </c>
      <c r="FIE10" s="6" t="s">
        <v>4304</v>
      </c>
      <c r="FIF10" s="6" t="s">
        <v>4305</v>
      </c>
      <c r="FIG10" s="6" t="s">
        <v>4306</v>
      </c>
      <c r="FIH10" s="6" t="s">
        <v>4307</v>
      </c>
      <c r="FII10" s="6" t="s">
        <v>4308</v>
      </c>
      <c r="FIJ10" s="6" t="s">
        <v>4309</v>
      </c>
      <c r="FIK10" s="6" t="s">
        <v>4310</v>
      </c>
      <c r="FIL10" s="6" t="s">
        <v>4311</v>
      </c>
      <c r="FIM10" s="6" t="s">
        <v>4312</v>
      </c>
      <c r="FIN10" s="6" t="s">
        <v>4313</v>
      </c>
      <c r="FIO10" s="6" t="s">
        <v>4314</v>
      </c>
      <c r="FIP10" s="6" t="s">
        <v>4315</v>
      </c>
      <c r="FIQ10" s="6" t="s">
        <v>4316</v>
      </c>
      <c r="FIR10" s="6" t="s">
        <v>4317</v>
      </c>
      <c r="FIS10" s="6" t="s">
        <v>4318</v>
      </c>
      <c r="FIT10" s="6" t="s">
        <v>4319</v>
      </c>
      <c r="FIU10" s="6" t="s">
        <v>4320</v>
      </c>
      <c r="FIV10" s="6" t="s">
        <v>4321</v>
      </c>
      <c r="FIW10" s="6" t="s">
        <v>4322</v>
      </c>
      <c r="FIX10" s="6" t="s">
        <v>4323</v>
      </c>
      <c r="FIY10" s="6" t="s">
        <v>4324</v>
      </c>
      <c r="FIZ10" s="6" t="s">
        <v>4325</v>
      </c>
      <c r="FJA10" s="6" t="s">
        <v>4326</v>
      </c>
      <c r="FJB10" s="6" t="s">
        <v>4327</v>
      </c>
      <c r="FJC10" s="6" t="s">
        <v>4328</v>
      </c>
      <c r="FJD10" s="6" t="s">
        <v>4329</v>
      </c>
      <c r="FJE10" s="6" t="s">
        <v>4330</v>
      </c>
      <c r="FJF10" s="6" t="s">
        <v>4331</v>
      </c>
      <c r="FJG10" s="6" t="s">
        <v>4332</v>
      </c>
      <c r="FJH10" s="6" t="s">
        <v>4333</v>
      </c>
      <c r="FJI10" s="6" t="s">
        <v>4334</v>
      </c>
      <c r="FJJ10" s="6" t="s">
        <v>4335</v>
      </c>
      <c r="FJK10" s="6" t="s">
        <v>4336</v>
      </c>
      <c r="FJL10" s="6" t="s">
        <v>4337</v>
      </c>
      <c r="FJM10" s="6" t="s">
        <v>4338</v>
      </c>
      <c r="FJN10" s="6" t="s">
        <v>4339</v>
      </c>
      <c r="FJO10" s="6" t="s">
        <v>4340</v>
      </c>
      <c r="FJP10" s="6" t="s">
        <v>4341</v>
      </c>
      <c r="FJQ10" s="6" t="s">
        <v>4342</v>
      </c>
      <c r="FJR10" s="6" t="s">
        <v>4343</v>
      </c>
      <c r="FJS10" s="6" t="s">
        <v>4344</v>
      </c>
      <c r="FJT10" s="6" t="s">
        <v>4345</v>
      </c>
      <c r="FJU10" s="6" t="s">
        <v>4346</v>
      </c>
      <c r="FJV10" s="6" t="s">
        <v>4347</v>
      </c>
      <c r="FJW10" s="6" t="s">
        <v>4348</v>
      </c>
      <c r="FJX10" s="6" t="s">
        <v>4349</v>
      </c>
      <c r="FJY10" s="6" t="s">
        <v>4350</v>
      </c>
      <c r="FJZ10" s="6" t="s">
        <v>4351</v>
      </c>
      <c r="FKA10" s="6" t="s">
        <v>4352</v>
      </c>
      <c r="FKB10" s="6" t="s">
        <v>4353</v>
      </c>
      <c r="FKC10" s="6" t="s">
        <v>4354</v>
      </c>
      <c r="FKD10" s="6" t="s">
        <v>4355</v>
      </c>
      <c r="FKE10" s="6" t="s">
        <v>4356</v>
      </c>
      <c r="FKF10" s="6" t="s">
        <v>4357</v>
      </c>
      <c r="FKG10" s="6" t="s">
        <v>4358</v>
      </c>
      <c r="FKH10" s="6" t="s">
        <v>4359</v>
      </c>
      <c r="FKI10" s="6" t="s">
        <v>4360</v>
      </c>
      <c r="FKJ10" s="6" t="s">
        <v>4361</v>
      </c>
      <c r="FKK10" s="6" t="s">
        <v>4362</v>
      </c>
      <c r="FKL10" s="6" t="s">
        <v>4363</v>
      </c>
      <c r="FKM10" s="6" t="s">
        <v>4364</v>
      </c>
      <c r="FKN10" s="6" t="s">
        <v>4365</v>
      </c>
      <c r="FKO10" s="6" t="s">
        <v>4366</v>
      </c>
      <c r="FKP10" s="6" t="s">
        <v>4367</v>
      </c>
      <c r="FKQ10" s="6" t="s">
        <v>4368</v>
      </c>
      <c r="FKR10" s="6" t="s">
        <v>4369</v>
      </c>
      <c r="FKS10" s="6" t="s">
        <v>4370</v>
      </c>
      <c r="FKT10" s="6" t="s">
        <v>4371</v>
      </c>
      <c r="FKU10" s="6" t="s">
        <v>4372</v>
      </c>
      <c r="FKV10" s="6" t="s">
        <v>4373</v>
      </c>
      <c r="FKW10" s="6" t="s">
        <v>4374</v>
      </c>
      <c r="FKX10" s="6" t="s">
        <v>4375</v>
      </c>
      <c r="FKY10" s="6" t="s">
        <v>4376</v>
      </c>
      <c r="FKZ10" s="6" t="s">
        <v>4377</v>
      </c>
      <c r="FLA10" s="6" t="s">
        <v>4378</v>
      </c>
      <c r="FLB10" s="6" t="s">
        <v>4379</v>
      </c>
      <c r="FLC10" s="6" t="s">
        <v>4380</v>
      </c>
      <c r="FLD10" s="6" t="s">
        <v>4381</v>
      </c>
      <c r="FLE10" s="6" t="s">
        <v>4382</v>
      </c>
      <c r="FLF10" s="6" t="s">
        <v>4383</v>
      </c>
      <c r="FLG10" s="6" t="s">
        <v>4384</v>
      </c>
      <c r="FLH10" s="6" t="s">
        <v>4385</v>
      </c>
      <c r="FLI10" s="6" t="s">
        <v>4386</v>
      </c>
      <c r="FLJ10" s="6" t="s">
        <v>4387</v>
      </c>
      <c r="FLK10" s="6" t="s">
        <v>4388</v>
      </c>
      <c r="FLL10" s="6" t="s">
        <v>4389</v>
      </c>
      <c r="FLM10" s="6" t="s">
        <v>4390</v>
      </c>
      <c r="FLN10" s="6" t="s">
        <v>4391</v>
      </c>
      <c r="FLO10" s="6" t="s">
        <v>4392</v>
      </c>
      <c r="FLP10" s="6" t="s">
        <v>4393</v>
      </c>
      <c r="FLQ10" s="6" t="s">
        <v>4394</v>
      </c>
      <c r="FLR10" s="6" t="s">
        <v>4395</v>
      </c>
      <c r="FLS10" s="6" t="s">
        <v>4396</v>
      </c>
      <c r="FLT10" s="6" t="s">
        <v>4397</v>
      </c>
      <c r="FLU10" s="6" t="s">
        <v>4398</v>
      </c>
      <c r="FLV10" s="6" t="s">
        <v>4399</v>
      </c>
      <c r="FLW10" s="6" t="s">
        <v>4400</v>
      </c>
      <c r="FLX10" s="6" t="s">
        <v>4401</v>
      </c>
      <c r="FLY10" s="6" t="s">
        <v>4402</v>
      </c>
      <c r="FLZ10" s="6" t="s">
        <v>4403</v>
      </c>
      <c r="FMA10" s="6" t="s">
        <v>4404</v>
      </c>
      <c r="FMB10" s="6" t="s">
        <v>4405</v>
      </c>
      <c r="FMC10" s="6" t="s">
        <v>4406</v>
      </c>
      <c r="FMD10" s="6" t="s">
        <v>4407</v>
      </c>
      <c r="FME10" s="6" t="s">
        <v>4408</v>
      </c>
      <c r="FMF10" s="6" t="s">
        <v>4409</v>
      </c>
      <c r="FMG10" s="6" t="s">
        <v>4410</v>
      </c>
      <c r="FMH10" s="6" t="s">
        <v>4411</v>
      </c>
      <c r="FMI10" s="6" t="s">
        <v>4412</v>
      </c>
      <c r="FMJ10" s="6" t="s">
        <v>4413</v>
      </c>
      <c r="FMK10" s="6" t="s">
        <v>4414</v>
      </c>
      <c r="FML10" s="6" t="s">
        <v>4415</v>
      </c>
      <c r="FMM10" s="6" t="s">
        <v>4416</v>
      </c>
      <c r="FMN10" s="6" t="s">
        <v>4417</v>
      </c>
      <c r="FMO10" s="6" t="s">
        <v>4418</v>
      </c>
      <c r="FMP10" s="6" t="s">
        <v>4419</v>
      </c>
      <c r="FMQ10" s="6" t="s">
        <v>4420</v>
      </c>
      <c r="FMR10" s="6" t="s">
        <v>4421</v>
      </c>
      <c r="FMS10" s="6" t="s">
        <v>4422</v>
      </c>
      <c r="FMT10" s="6" t="s">
        <v>4423</v>
      </c>
      <c r="FMU10" s="6" t="s">
        <v>4424</v>
      </c>
      <c r="FMV10" s="6" t="s">
        <v>4425</v>
      </c>
      <c r="FMW10" s="6" t="s">
        <v>4426</v>
      </c>
      <c r="FMX10" s="6" t="s">
        <v>4427</v>
      </c>
      <c r="FMY10" s="6" t="s">
        <v>4428</v>
      </c>
      <c r="FMZ10" s="6" t="s">
        <v>4429</v>
      </c>
      <c r="FNA10" s="6" t="s">
        <v>4430</v>
      </c>
      <c r="FNB10" s="6" t="s">
        <v>4431</v>
      </c>
      <c r="FNC10" s="6" t="s">
        <v>4432</v>
      </c>
      <c r="FND10" s="6" t="s">
        <v>4433</v>
      </c>
      <c r="FNE10" s="6" t="s">
        <v>4434</v>
      </c>
      <c r="FNF10" s="6" t="s">
        <v>4435</v>
      </c>
      <c r="FNG10" s="6" t="s">
        <v>4436</v>
      </c>
      <c r="FNH10" s="6" t="s">
        <v>4437</v>
      </c>
      <c r="FNI10" s="6" t="s">
        <v>4438</v>
      </c>
      <c r="FNJ10" s="6" t="s">
        <v>4439</v>
      </c>
      <c r="FNK10" s="6" t="s">
        <v>4440</v>
      </c>
      <c r="FNL10" s="6" t="s">
        <v>4441</v>
      </c>
      <c r="FNM10" s="6" t="s">
        <v>4442</v>
      </c>
      <c r="FNN10" s="6" t="s">
        <v>4443</v>
      </c>
      <c r="FNO10" s="6" t="s">
        <v>4444</v>
      </c>
      <c r="FNP10" s="6" t="s">
        <v>4445</v>
      </c>
      <c r="FNQ10" s="6" t="s">
        <v>4446</v>
      </c>
      <c r="FNR10" s="6" t="s">
        <v>4447</v>
      </c>
      <c r="FNS10" s="6" t="s">
        <v>4448</v>
      </c>
      <c r="FNT10" s="6" t="s">
        <v>4449</v>
      </c>
      <c r="FNU10" s="6" t="s">
        <v>4450</v>
      </c>
      <c r="FNV10" s="6" t="s">
        <v>4451</v>
      </c>
      <c r="FNW10" s="6" t="s">
        <v>4452</v>
      </c>
      <c r="FNX10" s="6" t="s">
        <v>4453</v>
      </c>
      <c r="FNY10" s="6" t="s">
        <v>4454</v>
      </c>
      <c r="FNZ10" s="6" t="s">
        <v>4455</v>
      </c>
      <c r="FOA10" s="6" t="s">
        <v>4456</v>
      </c>
      <c r="FOB10" s="6" t="s">
        <v>4457</v>
      </c>
      <c r="FOC10" s="6" t="s">
        <v>4458</v>
      </c>
      <c r="FOD10" s="6" t="s">
        <v>4459</v>
      </c>
      <c r="FOE10" s="6" t="s">
        <v>4460</v>
      </c>
      <c r="FOF10" s="6" t="s">
        <v>4461</v>
      </c>
      <c r="FOG10" s="6" t="s">
        <v>4462</v>
      </c>
      <c r="FOH10" s="6" t="s">
        <v>4463</v>
      </c>
      <c r="FOI10" s="6" t="s">
        <v>4464</v>
      </c>
      <c r="FOJ10" s="6" t="s">
        <v>4465</v>
      </c>
      <c r="FOK10" s="6" t="s">
        <v>4466</v>
      </c>
      <c r="FOL10" s="6" t="s">
        <v>4467</v>
      </c>
      <c r="FOM10" s="6" t="s">
        <v>4468</v>
      </c>
      <c r="FON10" s="6" t="s">
        <v>4469</v>
      </c>
      <c r="FOO10" s="6" t="s">
        <v>4470</v>
      </c>
      <c r="FOP10" s="6" t="s">
        <v>4471</v>
      </c>
      <c r="FOQ10" s="6" t="s">
        <v>4472</v>
      </c>
      <c r="FOR10" s="6" t="s">
        <v>4473</v>
      </c>
      <c r="FOS10" s="6" t="s">
        <v>4474</v>
      </c>
      <c r="FOT10" s="6" t="s">
        <v>4475</v>
      </c>
      <c r="FOU10" s="6" t="s">
        <v>4476</v>
      </c>
      <c r="FOV10" s="6" t="s">
        <v>4477</v>
      </c>
      <c r="FOW10" s="6" t="s">
        <v>4478</v>
      </c>
      <c r="FOX10" s="6" t="s">
        <v>4479</v>
      </c>
      <c r="FOY10" s="6" t="s">
        <v>4480</v>
      </c>
      <c r="FOZ10" s="6" t="s">
        <v>4481</v>
      </c>
      <c r="FPA10" s="6" t="s">
        <v>4482</v>
      </c>
      <c r="FPB10" s="6" t="s">
        <v>4483</v>
      </c>
      <c r="FPC10" s="6" t="s">
        <v>4484</v>
      </c>
      <c r="FPD10" s="6" t="s">
        <v>4485</v>
      </c>
      <c r="FPE10" s="6" t="s">
        <v>4486</v>
      </c>
      <c r="FPF10" s="6" t="s">
        <v>4487</v>
      </c>
      <c r="FPG10" s="6" t="s">
        <v>4488</v>
      </c>
      <c r="FPH10" s="6" t="s">
        <v>4489</v>
      </c>
      <c r="FPI10" s="6" t="s">
        <v>4490</v>
      </c>
      <c r="FPJ10" s="6" t="s">
        <v>4491</v>
      </c>
      <c r="FPK10" s="6" t="s">
        <v>4492</v>
      </c>
      <c r="FPL10" s="6" t="s">
        <v>4493</v>
      </c>
      <c r="FPM10" s="6" t="s">
        <v>4494</v>
      </c>
      <c r="FPN10" s="6" t="s">
        <v>4495</v>
      </c>
      <c r="FPO10" s="6" t="s">
        <v>4496</v>
      </c>
      <c r="FPP10" s="6" t="s">
        <v>4497</v>
      </c>
      <c r="FPQ10" s="6" t="s">
        <v>4498</v>
      </c>
      <c r="FPR10" s="6" t="s">
        <v>4499</v>
      </c>
      <c r="FPS10" s="6" t="s">
        <v>4500</v>
      </c>
      <c r="FPT10" s="6" t="s">
        <v>4501</v>
      </c>
      <c r="FPU10" s="6" t="s">
        <v>4502</v>
      </c>
      <c r="FPV10" s="6" t="s">
        <v>4503</v>
      </c>
      <c r="FPW10" s="6" t="s">
        <v>4504</v>
      </c>
      <c r="FPX10" s="6" t="s">
        <v>4505</v>
      </c>
      <c r="FPY10" s="6" t="s">
        <v>4506</v>
      </c>
      <c r="FPZ10" s="6" t="s">
        <v>4507</v>
      </c>
      <c r="FQA10" s="6" t="s">
        <v>4508</v>
      </c>
      <c r="FQB10" s="6" t="s">
        <v>4509</v>
      </c>
      <c r="FQC10" s="6" t="s">
        <v>4510</v>
      </c>
      <c r="FQD10" s="6" t="s">
        <v>4511</v>
      </c>
      <c r="FQE10" s="6" t="s">
        <v>4512</v>
      </c>
      <c r="FQF10" s="6" t="s">
        <v>4513</v>
      </c>
      <c r="FQG10" s="6" t="s">
        <v>4514</v>
      </c>
      <c r="FQH10" s="6" t="s">
        <v>4515</v>
      </c>
      <c r="FQI10" s="6" t="s">
        <v>4516</v>
      </c>
      <c r="FQJ10" s="6" t="s">
        <v>4517</v>
      </c>
      <c r="FQK10" s="6" t="s">
        <v>4518</v>
      </c>
      <c r="FQL10" s="6" t="s">
        <v>4519</v>
      </c>
      <c r="FQM10" s="6" t="s">
        <v>4520</v>
      </c>
      <c r="FQN10" s="6" t="s">
        <v>4521</v>
      </c>
      <c r="FQO10" s="6" t="s">
        <v>4522</v>
      </c>
      <c r="FQP10" s="6" t="s">
        <v>4523</v>
      </c>
      <c r="FQQ10" s="6" t="s">
        <v>4524</v>
      </c>
      <c r="FQR10" s="6" t="s">
        <v>4525</v>
      </c>
      <c r="FQS10" s="6" t="s">
        <v>4526</v>
      </c>
      <c r="FQT10" s="6" t="s">
        <v>4527</v>
      </c>
      <c r="FQU10" s="6" t="s">
        <v>4528</v>
      </c>
      <c r="FQV10" s="6" t="s">
        <v>4529</v>
      </c>
      <c r="FQW10" s="6" t="s">
        <v>4530</v>
      </c>
      <c r="FQX10" s="6" t="s">
        <v>4531</v>
      </c>
      <c r="FQY10" s="6" t="s">
        <v>4532</v>
      </c>
      <c r="FQZ10" s="6" t="s">
        <v>4533</v>
      </c>
      <c r="FRA10" s="6" t="s">
        <v>4534</v>
      </c>
      <c r="FRB10" s="6" t="s">
        <v>4535</v>
      </c>
      <c r="FRC10" s="6" t="s">
        <v>4536</v>
      </c>
      <c r="FRD10" s="6" t="s">
        <v>4537</v>
      </c>
      <c r="FRE10" s="6" t="s">
        <v>4538</v>
      </c>
      <c r="FRF10" s="6" t="s">
        <v>4539</v>
      </c>
      <c r="FRG10" s="6" t="s">
        <v>4540</v>
      </c>
      <c r="FRH10" s="6" t="s">
        <v>4541</v>
      </c>
      <c r="FRI10" s="6" t="s">
        <v>4542</v>
      </c>
      <c r="FRJ10" s="6" t="s">
        <v>4543</v>
      </c>
      <c r="FRK10" s="6" t="s">
        <v>4544</v>
      </c>
      <c r="FRL10" s="6" t="s">
        <v>4545</v>
      </c>
      <c r="FRM10" s="6" t="s">
        <v>4546</v>
      </c>
      <c r="FRN10" s="6" t="s">
        <v>4547</v>
      </c>
      <c r="FRO10" s="6" t="s">
        <v>4548</v>
      </c>
      <c r="FRP10" s="6" t="s">
        <v>4549</v>
      </c>
      <c r="FRQ10" s="6" t="s">
        <v>4550</v>
      </c>
      <c r="FRR10" s="6" t="s">
        <v>4551</v>
      </c>
      <c r="FRS10" s="6" t="s">
        <v>4552</v>
      </c>
      <c r="FRT10" s="6" t="s">
        <v>4553</v>
      </c>
      <c r="FRU10" s="6" t="s">
        <v>4554</v>
      </c>
      <c r="FRV10" s="6" t="s">
        <v>4555</v>
      </c>
      <c r="FRW10" s="6" t="s">
        <v>4556</v>
      </c>
      <c r="FRX10" s="6" t="s">
        <v>4557</v>
      </c>
      <c r="FRY10" s="6" t="s">
        <v>4558</v>
      </c>
      <c r="FRZ10" s="6" t="s">
        <v>4559</v>
      </c>
      <c r="FSA10" s="6" t="s">
        <v>4560</v>
      </c>
      <c r="FSB10" s="6" t="s">
        <v>4561</v>
      </c>
      <c r="FSC10" s="6" t="s">
        <v>4562</v>
      </c>
      <c r="FSD10" s="6" t="s">
        <v>4563</v>
      </c>
      <c r="FSE10" s="6" t="s">
        <v>4564</v>
      </c>
      <c r="FSF10" s="6" t="s">
        <v>4565</v>
      </c>
      <c r="FSG10" s="6" t="s">
        <v>4566</v>
      </c>
      <c r="FSH10" s="6" t="s">
        <v>4567</v>
      </c>
      <c r="FSI10" s="6" t="s">
        <v>4568</v>
      </c>
      <c r="FSJ10" s="6" t="s">
        <v>4569</v>
      </c>
      <c r="FSK10" s="6" t="s">
        <v>4570</v>
      </c>
      <c r="FSL10" s="6" t="s">
        <v>4571</v>
      </c>
      <c r="FSM10" s="6" t="s">
        <v>4572</v>
      </c>
      <c r="FSN10" s="6" t="s">
        <v>4573</v>
      </c>
      <c r="FSO10" s="6" t="s">
        <v>4574</v>
      </c>
      <c r="FSP10" s="6" t="s">
        <v>4575</v>
      </c>
      <c r="FSQ10" s="6" t="s">
        <v>4576</v>
      </c>
      <c r="FSR10" s="6" t="s">
        <v>4577</v>
      </c>
      <c r="FSS10" s="6" t="s">
        <v>4578</v>
      </c>
      <c r="FST10" s="6" t="s">
        <v>4579</v>
      </c>
      <c r="FSU10" s="6" t="s">
        <v>4580</v>
      </c>
      <c r="FSV10" s="6" t="s">
        <v>4581</v>
      </c>
      <c r="FSW10" s="6" t="s">
        <v>4582</v>
      </c>
      <c r="FSX10" s="6" t="s">
        <v>4583</v>
      </c>
      <c r="FSY10" s="6" t="s">
        <v>4584</v>
      </c>
      <c r="FSZ10" s="6" t="s">
        <v>4585</v>
      </c>
      <c r="FTA10" s="6" t="s">
        <v>4586</v>
      </c>
      <c r="FTB10" s="6" t="s">
        <v>4587</v>
      </c>
      <c r="FTC10" s="6" t="s">
        <v>4588</v>
      </c>
      <c r="FTD10" s="6" t="s">
        <v>4589</v>
      </c>
      <c r="FTE10" s="6" t="s">
        <v>4590</v>
      </c>
      <c r="FTF10" s="6" t="s">
        <v>4591</v>
      </c>
      <c r="FTG10" s="6" t="s">
        <v>4592</v>
      </c>
      <c r="FTH10" s="6" t="s">
        <v>4593</v>
      </c>
      <c r="FTI10" s="6" t="s">
        <v>4594</v>
      </c>
      <c r="FTJ10" s="6" t="s">
        <v>4595</v>
      </c>
      <c r="FTK10" s="6" t="s">
        <v>4596</v>
      </c>
      <c r="FTL10" s="6" t="s">
        <v>4597</v>
      </c>
      <c r="FTM10" s="6" t="s">
        <v>4598</v>
      </c>
      <c r="FTN10" s="6" t="s">
        <v>4599</v>
      </c>
      <c r="FTO10" s="6" t="s">
        <v>4600</v>
      </c>
      <c r="FTP10" s="6" t="s">
        <v>4601</v>
      </c>
      <c r="FTQ10" s="6" t="s">
        <v>4602</v>
      </c>
      <c r="FTR10" s="6" t="s">
        <v>4603</v>
      </c>
      <c r="FTS10" s="6" t="s">
        <v>4604</v>
      </c>
      <c r="FTT10" s="6" t="s">
        <v>4605</v>
      </c>
      <c r="FTU10" s="6" t="s">
        <v>4606</v>
      </c>
      <c r="FTV10" s="6" t="s">
        <v>4607</v>
      </c>
      <c r="FTW10" s="6" t="s">
        <v>4608</v>
      </c>
      <c r="FTX10" s="6" t="s">
        <v>4609</v>
      </c>
      <c r="FTY10" s="6" t="s">
        <v>4610</v>
      </c>
      <c r="FTZ10" s="6" t="s">
        <v>4611</v>
      </c>
      <c r="FUA10" s="6" t="s">
        <v>4612</v>
      </c>
      <c r="FUB10" s="6" t="s">
        <v>4613</v>
      </c>
      <c r="FUC10" s="6" t="s">
        <v>4614</v>
      </c>
      <c r="FUD10" s="6" t="s">
        <v>4615</v>
      </c>
      <c r="FUE10" s="6" t="s">
        <v>4616</v>
      </c>
      <c r="FUF10" s="6" t="s">
        <v>4617</v>
      </c>
      <c r="FUG10" s="6" t="s">
        <v>4618</v>
      </c>
      <c r="FUH10" s="6" t="s">
        <v>4619</v>
      </c>
      <c r="FUI10" s="6" t="s">
        <v>4620</v>
      </c>
      <c r="FUJ10" s="6" t="s">
        <v>4621</v>
      </c>
      <c r="FUK10" s="6" t="s">
        <v>4622</v>
      </c>
      <c r="FUL10" s="6" t="s">
        <v>4623</v>
      </c>
      <c r="FUM10" s="6" t="s">
        <v>4624</v>
      </c>
      <c r="FUN10" s="6" t="s">
        <v>4625</v>
      </c>
      <c r="FUO10" s="6" t="s">
        <v>4626</v>
      </c>
      <c r="FUP10" s="6" t="s">
        <v>4627</v>
      </c>
      <c r="FUQ10" s="6" t="s">
        <v>4628</v>
      </c>
      <c r="FUR10" s="6" t="s">
        <v>4629</v>
      </c>
      <c r="FUS10" s="6" t="s">
        <v>4630</v>
      </c>
      <c r="FUT10" s="6" t="s">
        <v>4631</v>
      </c>
      <c r="FUU10" s="6" t="s">
        <v>4632</v>
      </c>
      <c r="FUV10" s="6" t="s">
        <v>4633</v>
      </c>
      <c r="FUW10" s="6" t="s">
        <v>4634</v>
      </c>
      <c r="FUX10" s="6" t="s">
        <v>4635</v>
      </c>
      <c r="FUY10" s="6" t="s">
        <v>4636</v>
      </c>
      <c r="FUZ10" s="6" t="s">
        <v>4637</v>
      </c>
      <c r="FVA10" s="6" t="s">
        <v>4638</v>
      </c>
      <c r="FVB10" s="6" t="s">
        <v>4639</v>
      </c>
      <c r="FVC10" s="6" t="s">
        <v>4640</v>
      </c>
      <c r="FVD10" s="6" t="s">
        <v>4641</v>
      </c>
      <c r="FVE10" s="6" t="s">
        <v>4642</v>
      </c>
      <c r="FVF10" s="6" t="s">
        <v>4643</v>
      </c>
      <c r="FVG10" s="6" t="s">
        <v>4644</v>
      </c>
      <c r="FVH10" s="6" t="s">
        <v>4645</v>
      </c>
      <c r="FVI10" s="6" t="s">
        <v>4646</v>
      </c>
      <c r="FVJ10" s="6" t="s">
        <v>4647</v>
      </c>
      <c r="FVK10" s="6" t="s">
        <v>4648</v>
      </c>
      <c r="FVL10" s="6" t="s">
        <v>4649</v>
      </c>
      <c r="FVM10" s="6" t="s">
        <v>4650</v>
      </c>
      <c r="FVN10" s="6" t="s">
        <v>4651</v>
      </c>
      <c r="FVO10" s="6" t="s">
        <v>4652</v>
      </c>
      <c r="FVP10" s="6" t="s">
        <v>4653</v>
      </c>
      <c r="FVQ10" s="6" t="s">
        <v>4654</v>
      </c>
      <c r="FVR10" s="6" t="s">
        <v>4655</v>
      </c>
      <c r="FVS10" s="6" t="s">
        <v>4656</v>
      </c>
      <c r="FVT10" s="6" t="s">
        <v>4657</v>
      </c>
      <c r="FVU10" s="6" t="s">
        <v>4658</v>
      </c>
      <c r="FVV10" s="6" t="s">
        <v>4659</v>
      </c>
      <c r="FVW10" s="6" t="s">
        <v>4660</v>
      </c>
      <c r="FVX10" s="6" t="s">
        <v>4661</v>
      </c>
      <c r="FVY10" s="6" t="s">
        <v>4662</v>
      </c>
      <c r="FVZ10" s="6" t="s">
        <v>4663</v>
      </c>
      <c r="FWA10" s="6" t="s">
        <v>4664</v>
      </c>
      <c r="FWB10" s="6" t="s">
        <v>4665</v>
      </c>
      <c r="FWC10" s="6" t="s">
        <v>4666</v>
      </c>
      <c r="FWD10" s="6" t="s">
        <v>4667</v>
      </c>
      <c r="FWE10" s="6" t="s">
        <v>4668</v>
      </c>
      <c r="FWF10" s="6" t="s">
        <v>4669</v>
      </c>
      <c r="FWG10" s="6" t="s">
        <v>4670</v>
      </c>
      <c r="FWH10" s="6" t="s">
        <v>4671</v>
      </c>
      <c r="FWI10" s="6" t="s">
        <v>4672</v>
      </c>
      <c r="FWJ10" s="6" t="s">
        <v>4673</v>
      </c>
      <c r="FWK10" s="6" t="s">
        <v>4674</v>
      </c>
      <c r="FWL10" s="6" t="s">
        <v>4675</v>
      </c>
      <c r="FWM10" s="6" t="s">
        <v>4676</v>
      </c>
      <c r="FWN10" s="6" t="s">
        <v>4677</v>
      </c>
      <c r="FWO10" s="6" t="s">
        <v>4678</v>
      </c>
      <c r="FWP10" s="6" t="s">
        <v>4679</v>
      </c>
      <c r="FWQ10" s="6" t="s">
        <v>4680</v>
      </c>
      <c r="FWR10" s="6" t="s">
        <v>4681</v>
      </c>
      <c r="FWS10" s="6" t="s">
        <v>4682</v>
      </c>
      <c r="FWT10" s="6" t="s">
        <v>4683</v>
      </c>
      <c r="FWU10" s="6" t="s">
        <v>4684</v>
      </c>
      <c r="FWV10" s="6" t="s">
        <v>4685</v>
      </c>
      <c r="FWW10" s="6" t="s">
        <v>4686</v>
      </c>
      <c r="FWX10" s="6" t="s">
        <v>4687</v>
      </c>
      <c r="FWY10" s="6" t="s">
        <v>4688</v>
      </c>
      <c r="FWZ10" s="6" t="s">
        <v>4689</v>
      </c>
      <c r="FXA10" s="6" t="s">
        <v>4690</v>
      </c>
      <c r="FXB10" s="6" t="s">
        <v>4691</v>
      </c>
      <c r="FXC10" s="6" t="s">
        <v>4692</v>
      </c>
      <c r="FXD10" s="6" t="s">
        <v>4693</v>
      </c>
      <c r="FXE10" s="6" t="s">
        <v>4694</v>
      </c>
      <c r="FXF10" s="6" t="s">
        <v>4695</v>
      </c>
      <c r="FXG10" s="6" t="s">
        <v>4696</v>
      </c>
      <c r="FXH10" s="6" t="s">
        <v>4697</v>
      </c>
      <c r="FXI10" s="6" t="s">
        <v>4698</v>
      </c>
      <c r="FXJ10" s="6" t="s">
        <v>4699</v>
      </c>
      <c r="FXK10" s="6" t="s">
        <v>4700</v>
      </c>
      <c r="FXL10" s="6" t="s">
        <v>4701</v>
      </c>
      <c r="FXM10" s="6" t="s">
        <v>4702</v>
      </c>
      <c r="FXN10" s="6" t="s">
        <v>4703</v>
      </c>
      <c r="FXO10" s="6" t="s">
        <v>4704</v>
      </c>
      <c r="FXP10" s="6" t="s">
        <v>4705</v>
      </c>
      <c r="FXQ10" s="6" t="s">
        <v>4706</v>
      </c>
      <c r="FXR10" s="6" t="s">
        <v>4707</v>
      </c>
      <c r="FXS10" s="6" t="s">
        <v>4708</v>
      </c>
      <c r="FXT10" s="6" t="s">
        <v>4709</v>
      </c>
      <c r="FXU10" s="6" t="s">
        <v>4710</v>
      </c>
      <c r="FXV10" s="6" t="s">
        <v>4711</v>
      </c>
      <c r="FXW10" s="6" t="s">
        <v>4712</v>
      </c>
      <c r="FXX10" s="6" t="s">
        <v>4713</v>
      </c>
      <c r="FXY10" s="6" t="s">
        <v>4714</v>
      </c>
      <c r="FXZ10" s="6" t="s">
        <v>4715</v>
      </c>
      <c r="FYA10" s="6" t="s">
        <v>4716</v>
      </c>
      <c r="FYB10" s="6" t="s">
        <v>4717</v>
      </c>
      <c r="FYC10" s="6" t="s">
        <v>4718</v>
      </c>
      <c r="FYD10" s="6" t="s">
        <v>4719</v>
      </c>
      <c r="FYE10" s="6" t="s">
        <v>4720</v>
      </c>
      <c r="FYF10" s="6" t="s">
        <v>4721</v>
      </c>
      <c r="FYG10" s="6" t="s">
        <v>4722</v>
      </c>
      <c r="FYH10" s="6" t="s">
        <v>4723</v>
      </c>
      <c r="FYI10" s="6" t="s">
        <v>4724</v>
      </c>
      <c r="FYJ10" s="6" t="s">
        <v>4725</v>
      </c>
      <c r="FYK10" s="6" t="s">
        <v>4726</v>
      </c>
      <c r="FYL10" s="6" t="s">
        <v>4727</v>
      </c>
      <c r="FYM10" s="6" t="s">
        <v>4728</v>
      </c>
      <c r="FYN10" s="6" t="s">
        <v>4729</v>
      </c>
      <c r="FYO10" s="6" t="s">
        <v>4730</v>
      </c>
      <c r="FYP10" s="6" t="s">
        <v>4731</v>
      </c>
      <c r="FYQ10" s="6" t="s">
        <v>4732</v>
      </c>
      <c r="FYR10" s="6" t="s">
        <v>4733</v>
      </c>
      <c r="FYS10" s="6" t="s">
        <v>4734</v>
      </c>
      <c r="FYT10" s="6" t="s">
        <v>4735</v>
      </c>
      <c r="FYU10" s="6" t="s">
        <v>4736</v>
      </c>
      <c r="FYV10" s="6" t="s">
        <v>4737</v>
      </c>
      <c r="FYW10" s="6" t="s">
        <v>4738</v>
      </c>
      <c r="FYX10" s="6" t="s">
        <v>4739</v>
      </c>
      <c r="FYY10" s="6" t="s">
        <v>4740</v>
      </c>
      <c r="FYZ10" s="6" t="s">
        <v>4741</v>
      </c>
      <c r="FZA10" s="6" t="s">
        <v>4742</v>
      </c>
      <c r="FZB10" s="6" t="s">
        <v>4743</v>
      </c>
      <c r="FZC10" s="6" t="s">
        <v>4744</v>
      </c>
      <c r="FZD10" s="6" t="s">
        <v>4745</v>
      </c>
      <c r="FZE10" s="6" t="s">
        <v>4746</v>
      </c>
      <c r="FZF10" s="6" t="s">
        <v>4747</v>
      </c>
      <c r="FZG10" s="6" t="s">
        <v>4748</v>
      </c>
      <c r="FZH10" s="6" t="s">
        <v>4749</v>
      </c>
      <c r="FZI10" s="6" t="s">
        <v>4750</v>
      </c>
      <c r="FZJ10" s="6" t="s">
        <v>4751</v>
      </c>
      <c r="FZK10" s="6" t="s">
        <v>4752</v>
      </c>
      <c r="FZL10" s="6" t="s">
        <v>4753</v>
      </c>
      <c r="FZM10" s="6" t="s">
        <v>4754</v>
      </c>
      <c r="FZN10" s="6" t="s">
        <v>4755</v>
      </c>
      <c r="FZO10" s="6" t="s">
        <v>4756</v>
      </c>
      <c r="FZP10" s="6" t="s">
        <v>4757</v>
      </c>
      <c r="FZQ10" s="6" t="s">
        <v>4758</v>
      </c>
      <c r="FZR10" s="6" t="s">
        <v>4759</v>
      </c>
      <c r="FZS10" s="6" t="s">
        <v>4760</v>
      </c>
      <c r="FZT10" s="6" t="s">
        <v>4761</v>
      </c>
      <c r="FZU10" s="6" t="s">
        <v>4762</v>
      </c>
      <c r="FZV10" s="6" t="s">
        <v>4763</v>
      </c>
      <c r="FZW10" s="6" t="s">
        <v>4764</v>
      </c>
      <c r="FZX10" s="6" t="s">
        <v>4765</v>
      </c>
      <c r="FZY10" s="6" t="s">
        <v>4766</v>
      </c>
      <c r="FZZ10" s="6" t="s">
        <v>4767</v>
      </c>
      <c r="GAA10" s="6" t="s">
        <v>4768</v>
      </c>
      <c r="GAB10" s="6" t="s">
        <v>4769</v>
      </c>
      <c r="GAC10" s="6" t="s">
        <v>4770</v>
      </c>
      <c r="GAD10" s="6" t="s">
        <v>4771</v>
      </c>
      <c r="GAE10" s="6" t="s">
        <v>4772</v>
      </c>
      <c r="GAF10" s="6" t="s">
        <v>4773</v>
      </c>
      <c r="GAG10" s="6" t="s">
        <v>4774</v>
      </c>
      <c r="GAH10" s="6" t="s">
        <v>4775</v>
      </c>
      <c r="GAI10" s="6" t="s">
        <v>4776</v>
      </c>
      <c r="GAJ10" s="6" t="s">
        <v>4777</v>
      </c>
      <c r="GAK10" s="6" t="s">
        <v>4778</v>
      </c>
      <c r="GAL10" s="6" t="s">
        <v>4779</v>
      </c>
      <c r="GAM10" s="6" t="s">
        <v>4780</v>
      </c>
      <c r="GAN10" s="6" t="s">
        <v>4781</v>
      </c>
      <c r="GAO10" s="6" t="s">
        <v>4782</v>
      </c>
      <c r="GAP10" s="6" t="s">
        <v>4783</v>
      </c>
      <c r="GAQ10" s="6" t="s">
        <v>4784</v>
      </c>
      <c r="GAR10" s="6" t="s">
        <v>4785</v>
      </c>
      <c r="GAS10" s="6" t="s">
        <v>4786</v>
      </c>
      <c r="GAT10" s="6" t="s">
        <v>4787</v>
      </c>
      <c r="GAU10" s="6" t="s">
        <v>4788</v>
      </c>
      <c r="GAV10" s="6" t="s">
        <v>4789</v>
      </c>
      <c r="GAW10" s="6" t="s">
        <v>4790</v>
      </c>
      <c r="GAX10" s="6" t="s">
        <v>4791</v>
      </c>
      <c r="GAY10" s="6" t="s">
        <v>4792</v>
      </c>
      <c r="GAZ10" s="6" t="s">
        <v>4793</v>
      </c>
      <c r="GBA10" s="6" t="s">
        <v>4794</v>
      </c>
      <c r="GBB10" s="6" t="s">
        <v>4795</v>
      </c>
      <c r="GBC10" s="6" t="s">
        <v>4796</v>
      </c>
      <c r="GBD10" s="6" t="s">
        <v>4797</v>
      </c>
      <c r="GBE10" s="6" t="s">
        <v>4798</v>
      </c>
      <c r="GBF10" s="6" t="s">
        <v>4799</v>
      </c>
      <c r="GBG10" s="6" t="s">
        <v>4800</v>
      </c>
      <c r="GBH10" s="6" t="s">
        <v>4801</v>
      </c>
      <c r="GBI10" s="6" t="s">
        <v>4802</v>
      </c>
      <c r="GBJ10" s="6" t="s">
        <v>4803</v>
      </c>
      <c r="GBK10" s="6" t="s">
        <v>4804</v>
      </c>
      <c r="GBL10" s="6" t="s">
        <v>4805</v>
      </c>
      <c r="GBM10" s="6" t="s">
        <v>4806</v>
      </c>
      <c r="GBN10" s="6" t="s">
        <v>4807</v>
      </c>
      <c r="GBO10" s="6" t="s">
        <v>4808</v>
      </c>
      <c r="GBP10" s="6" t="s">
        <v>4809</v>
      </c>
      <c r="GBQ10" s="6" t="s">
        <v>4810</v>
      </c>
      <c r="GBR10" s="6" t="s">
        <v>4811</v>
      </c>
      <c r="GBS10" s="6" t="s">
        <v>4812</v>
      </c>
      <c r="GBT10" s="6" t="s">
        <v>4813</v>
      </c>
      <c r="GBU10" s="6" t="s">
        <v>4814</v>
      </c>
      <c r="GBV10" s="6" t="s">
        <v>4815</v>
      </c>
      <c r="GBW10" s="6" t="s">
        <v>4816</v>
      </c>
      <c r="GBX10" s="6" t="s">
        <v>4817</v>
      </c>
      <c r="GBY10" s="6" t="s">
        <v>4818</v>
      </c>
      <c r="GBZ10" s="6" t="s">
        <v>4819</v>
      </c>
      <c r="GCA10" s="6" t="s">
        <v>4820</v>
      </c>
      <c r="GCB10" s="6" t="s">
        <v>4821</v>
      </c>
      <c r="GCC10" s="6" t="s">
        <v>4822</v>
      </c>
      <c r="GCD10" s="6" t="s">
        <v>4823</v>
      </c>
      <c r="GCE10" s="6" t="s">
        <v>4824</v>
      </c>
      <c r="GCF10" s="6" t="s">
        <v>4825</v>
      </c>
      <c r="GCG10" s="6" t="s">
        <v>4826</v>
      </c>
      <c r="GCH10" s="6" t="s">
        <v>4827</v>
      </c>
      <c r="GCI10" s="6" t="s">
        <v>4828</v>
      </c>
      <c r="GCJ10" s="6" t="s">
        <v>4829</v>
      </c>
      <c r="GCK10" s="6" t="s">
        <v>4830</v>
      </c>
      <c r="GCL10" s="6" t="s">
        <v>4831</v>
      </c>
      <c r="GCM10" s="6" t="s">
        <v>4832</v>
      </c>
      <c r="GCN10" s="6" t="s">
        <v>4833</v>
      </c>
      <c r="GCO10" s="6" t="s">
        <v>4834</v>
      </c>
      <c r="GCP10" s="6" t="s">
        <v>4835</v>
      </c>
      <c r="GCQ10" s="6" t="s">
        <v>4836</v>
      </c>
      <c r="GCR10" s="6" t="s">
        <v>4837</v>
      </c>
      <c r="GCS10" s="6" t="s">
        <v>4838</v>
      </c>
      <c r="GCT10" s="6" t="s">
        <v>4839</v>
      </c>
      <c r="GCU10" s="6" t="s">
        <v>4840</v>
      </c>
      <c r="GCV10" s="6" t="s">
        <v>4841</v>
      </c>
      <c r="GCW10" s="6" t="s">
        <v>4842</v>
      </c>
      <c r="GCX10" s="6" t="s">
        <v>4843</v>
      </c>
      <c r="GCY10" s="6" t="s">
        <v>4844</v>
      </c>
      <c r="GCZ10" s="6" t="s">
        <v>4845</v>
      </c>
      <c r="GDA10" s="6" t="s">
        <v>4846</v>
      </c>
      <c r="GDB10" s="6" t="s">
        <v>4847</v>
      </c>
      <c r="GDC10" s="6" t="s">
        <v>4848</v>
      </c>
      <c r="GDD10" s="6" t="s">
        <v>4849</v>
      </c>
      <c r="GDE10" s="6" t="s">
        <v>4850</v>
      </c>
      <c r="GDF10" s="6" t="s">
        <v>4851</v>
      </c>
      <c r="GDG10" s="6" t="s">
        <v>4852</v>
      </c>
      <c r="GDH10" s="6" t="s">
        <v>4853</v>
      </c>
      <c r="GDI10" s="6" t="s">
        <v>4854</v>
      </c>
      <c r="GDJ10" s="6" t="s">
        <v>4855</v>
      </c>
      <c r="GDK10" s="6" t="s">
        <v>4856</v>
      </c>
      <c r="GDL10" s="6" t="s">
        <v>4857</v>
      </c>
      <c r="GDM10" s="6" t="s">
        <v>4858</v>
      </c>
      <c r="GDN10" s="6" t="s">
        <v>4859</v>
      </c>
      <c r="GDO10" s="6" t="s">
        <v>4860</v>
      </c>
      <c r="GDP10" s="6" t="s">
        <v>4861</v>
      </c>
      <c r="GDQ10" s="6" t="s">
        <v>4862</v>
      </c>
      <c r="GDR10" s="6" t="s">
        <v>4863</v>
      </c>
      <c r="GDS10" s="6" t="s">
        <v>4864</v>
      </c>
      <c r="GDT10" s="6" t="s">
        <v>4865</v>
      </c>
      <c r="GDU10" s="6" t="s">
        <v>4866</v>
      </c>
      <c r="GDV10" s="6" t="s">
        <v>4867</v>
      </c>
      <c r="GDW10" s="6" t="s">
        <v>4868</v>
      </c>
      <c r="GDX10" s="6" t="s">
        <v>4869</v>
      </c>
      <c r="GDY10" s="6" t="s">
        <v>4870</v>
      </c>
      <c r="GDZ10" s="6" t="s">
        <v>4871</v>
      </c>
      <c r="GEA10" s="6" t="s">
        <v>4872</v>
      </c>
      <c r="GEB10" s="6" t="s">
        <v>4873</v>
      </c>
      <c r="GEC10" s="6" t="s">
        <v>4874</v>
      </c>
      <c r="GED10" s="6" t="s">
        <v>4875</v>
      </c>
      <c r="GEE10" s="6" t="s">
        <v>4876</v>
      </c>
      <c r="GEF10" s="6" t="s">
        <v>4877</v>
      </c>
      <c r="GEG10" s="6" t="s">
        <v>4878</v>
      </c>
      <c r="GEH10" s="6" t="s">
        <v>4879</v>
      </c>
      <c r="GEI10" s="6" t="s">
        <v>4880</v>
      </c>
      <c r="GEJ10" s="6" t="s">
        <v>4881</v>
      </c>
      <c r="GEK10" s="6" t="s">
        <v>4882</v>
      </c>
      <c r="GEL10" s="6" t="s">
        <v>4883</v>
      </c>
      <c r="GEM10" s="6" t="s">
        <v>4884</v>
      </c>
      <c r="GEN10" s="6" t="s">
        <v>4885</v>
      </c>
      <c r="GEO10" s="6" t="s">
        <v>4886</v>
      </c>
      <c r="GEP10" s="6" t="s">
        <v>4887</v>
      </c>
      <c r="GEQ10" s="6" t="s">
        <v>4888</v>
      </c>
      <c r="GER10" s="6" t="s">
        <v>4889</v>
      </c>
      <c r="GES10" s="6" t="s">
        <v>4890</v>
      </c>
      <c r="GET10" s="6" t="s">
        <v>4891</v>
      </c>
      <c r="GEU10" s="6" t="s">
        <v>4892</v>
      </c>
      <c r="GEV10" s="6" t="s">
        <v>4893</v>
      </c>
      <c r="GEW10" s="6" t="s">
        <v>4894</v>
      </c>
      <c r="GEX10" s="6" t="s">
        <v>4895</v>
      </c>
      <c r="GEY10" s="6" t="s">
        <v>4896</v>
      </c>
      <c r="GEZ10" s="6" t="s">
        <v>4897</v>
      </c>
      <c r="GFA10" s="6" t="s">
        <v>4898</v>
      </c>
      <c r="GFB10" s="6" t="s">
        <v>4899</v>
      </c>
      <c r="GFC10" s="6" t="s">
        <v>4900</v>
      </c>
      <c r="GFD10" s="6" t="s">
        <v>4901</v>
      </c>
      <c r="GFE10" s="6" t="s">
        <v>4902</v>
      </c>
      <c r="GFF10" s="6" t="s">
        <v>4903</v>
      </c>
      <c r="GFG10" s="6" t="s">
        <v>4904</v>
      </c>
      <c r="GFH10" s="6" t="s">
        <v>4905</v>
      </c>
      <c r="GFI10" s="6" t="s">
        <v>4906</v>
      </c>
      <c r="GFJ10" s="6" t="s">
        <v>4907</v>
      </c>
      <c r="GFK10" s="6" t="s">
        <v>4908</v>
      </c>
      <c r="GFL10" s="6" t="s">
        <v>4909</v>
      </c>
      <c r="GFM10" s="6" t="s">
        <v>4910</v>
      </c>
      <c r="GFN10" s="6" t="s">
        <v>4911</v>
      </c>
      <c r="GFO10" s="6" t="s">
        <v>4912</v>
      </c>
      <c r="GFP10" s="6" t="s">
        <v>4913</v>
      </c>
      <c r="GFQ10" s="6" t="s">
        <v>4914</v>
      </c>
      <c r="GFR10" s="6" t="s">
        <v>4915</v>
      </c>
      <c r="GFS10" s="6" t="s">
        <v>4916</v>
      </c>
      <c r="GFT10" s="6" t="s">
        <v>4917</v>
      </c>
      <c r="GFU10" s="6" t="s">
        <v>4918</v>
      </c>
      <c r="GFV10" s="6" t="s">
        <v>4919</v>
      </c>
      <c r="GFW10" s="6" t="s">
        <v>4920</v>
      </c>
      <c r="GFX10" s="6" t="s">
        <v>4921</v>
      </c>
      <c r="GFY10" s="6" t="s">
        <v>4922</v>
      </c>
      <c r="GFZ10" s="6" t="s">
        <v>4923</v>
      </c>
      <c r="GGA10" s="6" t="s">
        <v>4924</v>
      </c>
      <c r="GGB10" s="6" t="s">
        <v>4925</v>
      </c>
      <c r="GGC10" s="6" t="s">
        <v>4926</v>
      </c>
      <c r="GGD10" s="6" t="s">
        <v>4927</v>
      </c>
      <c r="GGE10" s="6" t="s">
        <v>4928</v>
      </c>
      <c r="GGF10" s="6" t="s">
        <v>4929</v>
      </c>
      <c r="GGG10" s="6" t="s">
        <v>4930</v>
      </c>
      <c r="GGH10" s="6" t="s">
        <v>4931</v>
      </c>
      <c r="GGI10" s="6" t="s">
        <v>4932</v>
      </c>
      <c r="GGJ10" s="6" t="s">
        <v>4933</v>
      </c>
      <c r="GGK10" s="6" t="s">
        <v>4934</v>
      </c>
      <c r="GGL10" s="6" t="s">
        <v>4935</v>
      </c>
      <c r="GGM10" s="6" t="s">
        <v>4936</v>
      </c>
      <c r="GGN10" s="6" t="s">
        <v>4937</v>
      </c>
      <c r="GGO10" s="6" t="s">
        <v>4938</v>
      </c>
      <c r="GGP10" s="6" t="s">
        <v>4939</v>
      </c>
      <c r="GGQ10" s="6" t="s">
        <v>4940</v>
      </c>
      <c r="GGR10" s="6" t="s">
        <v>4941</v>
      </c>
      <c r="GGS10" s="6" t="s">
        <v>4942</v>
      </c>
      <c r="GGT10" s="6" t="s">
        <v>4943</v>
      </c>
      <c r="GGU10" s="6" t="s">
        <v>4944</v>
      </c>
      <c r="GGV10" s="6" t="s">
        <v>4945</v>
      </c>
      <c r="GGW10" s="6" t="s">
        <v>4946</v>
      </c>
      <c r="GGX10" s="6" t="s">
        <v>4947</v>
      </c>
      <c r="GGY10" s="6" t="s">
        <v>4948</v>
      </c>
      <c r="GGZ10" s="6" t="s">
        <v>4949</v>
      </c>
      <c r="GHA10" s="6" t="s">
        <v>4950</v>
      </c>
      <c r="GHB10" s="6" t="s">
        <v>4951</v>
      </c>
      <c r="GHC10" s="6" t="s">
        <v>4952</v>
      </c>
      <c r="GHD10" s="6" t="s">
        <v>4953</v>
      </c>
      <c r="GHE10" s="6" t="s">
        <v>4954</v>
      </c>
      <c r="GHF10" s="6" t="s">
        <v>4955</v>
      </c>
      <c r="GHG10" s="6" t="s">
        <v>4956</v>
      </c>
      <c r="GHH10" s="6" t="s">
        <v>4957</v>
      </c>
      <c r="GHI10" s="6" t="s">
        <v>4958</v>
      </c>
      <c r="GHJ10" s="6" t="s">
        <v>4959</v>
      </c>
      <c r="GHK10" s="6" t="s">
        <v>4960</v>
      </c>
      <c r="GHL10" s="6" t="s">
        <v>4961</v>
      </c>
      <c r="GHM10" s="6" t="s">
        <v>4962</v>
      </c>
      <c r="GHN10" s="6" t="s">
        <v>4963</v>
      </c>
      <c r="GHO10" s="6" t="s">
        <v>4964</v>
      </c>
      <c r="GHP10" s="6" t="s">
        <v>4965</v>
      </c>
      <c r="GHQ10" s="6" t="s">
        <v>4966</v>
      </c>
      <c r="GHR10" s="6" t="s">
        <v>4967</v>
      </c>
      <c r="GHS10" s="6" t="s">
        <v>4968</v>
      </c>
      <c r="GHT10" s="6" t="s">
        <v>4969</v>
      </c>
      <c r="GHU10" s="6" t="s">
        <v>4970</v>
      </c>
      <c r="GHV10" s="6" t="s">
        <v>4971</v>
      </c>
      <c r="GHW10" s="6" t="s">
        <v>4972</v>
      </c>
      <c r="GHX10" s="6" t="s">
        <v>4973</v>
      </c>
      <c r="GHY10" s="6" t="s">
        <v>4974</v>
      </c>
      <c r="GHZ10" s="6" t="s">
        <v>4975</v>
      </c>
      <c r="GIA10" s="6" t="s">
        <v>4976</v>
      </c>
      <c r="GIB10" s="6" t="s">
        <v>4977</v>
      </c>
      <c r="GIC10" s="6" t="s">
        <v>4978</v>
      </c>
      <c r="GID10" s="6" t="s">
        <v>4979</v>
      </c>
      <c r="GIE10" s="6" t="s">
        <v>4980</v>
      </c>
      <c r="GIF10" s="6" t="s">
        <v>4981</v>
      </c>
      <c r="GIG10" s="6" t="s">
        <v>4982</v>
      </c>
      <c r="GIH10" s="6" t="s">
        <v>4983</v>
      </c>
      <c r="GII10" s="6" t="s">
        <v>4984</v>
      </c>
      <c r="GIJ10" s="6" t="s">
        <v>4985</v>
      </c>
      <c r="GIK10" s="6" t="s">
        <v>4986</v>
      </c>
      <c r="GIL10" s="6" t="s">
        <v>4987</v>
      </c>
      <c r="GIM10" s="6" t="s">
        <v>4988</v>
      </c>
      <c r="GIN10" s="6" t="s">
        <v>4989</v>
      </c>
      <c r="GIO10" s="6" t="s">
        <v>4990</v>
      </c>
      <c r="GIP10" s="6" t="s">
        <v>4991</v>
      </c>
      <c r="GIQ10" s="6" t="s">
        <v>4992</v>
      </c>
      <c r="GIR10" s="6" t="s">
        <v>4993</v>
      </c>
      <c r="GIS10" s="6" t="s">
        <v>4994</v>
      </c>
      <c r="GIT10" s="6" t="s">
        <v>4995</v>
      </c>
      <c r="GIU10" s="6" t="s">
        <v>4996</v>
      </c>
      <c r="GIV10" s="6" t="s">
        <v>4997</v>
      </c>
      <c r="GIW10" s="6" t="s">
        <v>4998</v>
      </c>
      <c r="GIX10" s="6" t="s">
        <v>4999</v>
      </c>
      <c r="GIY10" s="6" t="s">
        <v>5000</v>
      </c>
      <c r="GIZ10" s="6" t="s">
        <v>5001</v>
      </c>
      <c r="GJA10" s="6" t="s">
        <v>5002</v>
      </c>
      <c r="GJB10" s="6" t="s">
        <v>5003</v>
      </c>
      <c r="GJC10" s="6" t="s">
        <v>5004</v>
      </c>
      <c r="GJD10" s="6" t="s">
        <v>5005</v>
      </c>
      <c r="GJE10" s="6" t="s">
        <v>5006</v>
      </c>
      <c r="GJF10" s="6" t="s">
        <v>5007</v>
      </c>
      <c r="GJG10" s="6" t="s">
        <v>5008</v>
      </c>
      <c r="GJH10" s="6" t="s">
        <v>5009</v>
      </c>
      <c r="GJI10" s="6" t="s">
        <v>5010</v>
      </c>
      <c r="GJJ10" s="6" t="s">
        <v>5011</v>
      </c>
      <c r="GJK10" s="6" t="s">
        <v>5012</v>
      </c>
      <c r="GJL10" s="6" t="s">
        <v>5013</v>
      </c>
      <c r="GJM10" s="6" t="s">
        <v>5014</v>
      </c>
      <c r="GJN10" s="6" t="s">
        <v>5015</v>
      </c>
      <c r="GJO10" s="6" t="s">
        <v>5016</v>
      </c>
      <c r="GJP10" s="6" t="s">
        <v>5017</v>
      </c>
      <c r="GJQ10" s="6" t="s">
        <v>5018</v>
      </c>
      <c r="GJR10" s="6" t="s">
        <v>5019</v>
      </c>
      <c r="GJS10" s="6" t="s">
        <v>5020</v>
      </c>
      <c r="GJT10" s="6" t="s">
        <v>5021</v>
      </c>
      <c r="GJU10" s="6" t="s">
        <v>5022</v>
      </c>
      <c r="GJV10" s="6" t="s">
        <v>5023</v>
      </c>
      <c r="GJW10" s="6" t="s">
        <v>5024</v>
      </c>
      <c r="GJX10" s="6" t="s">
        <v>5025</v>
      </c>
      <c r="GJY10" s="6" t="s">
        <v>5026</v>
      </c>
      <c r="GJZ10" s="6" t="s">
        <v>5027</v>
      </c>
      <c r="GKA10" s="6" t="s">
        <v>5028</v>
      </c>
      <c r="GKB10" s="6" t="s">
        <v>5029</v>
      </c>
      <c r="GKC10" s="6" t="s">
        <v>5030</v>
      </c>
      <c r="GKD10" s="6" t="s">
        <v>5031</v>
      </c>
      <c r="GKE10" s="6" t="s">
        <v>5032</v>
      </c>
      <c r="GKF10" s="6" t="s">
        <v>5033</v>
      </c>
      <c r="GKG10" s="6" t="s">
        <v>5034</v>
      </c>
      <c r="GKH10" s="6" t="s">
        <v>5035</v>
      </c>
      <c r="GKI10" s="6" t="s">
        <v>5036</v>
      </c>
      <c r="GKJ10" s="6" t="s">
        <v>5037</v>
      </c>
      <c r="GKK10" s="6" t="s">
        <v>5038</v>
      </c>
      <c r="GKL10" s="6" t="s">
        <v>5039</v>
      </c>
      <c r="GKM10" s="6" t="s">
        <v>5040</v>
      </c>
      <c r="GKN10" s="6" t="s">
        <v>5041</v>
      </c>
      <c r="GKO10" s="6" t="s">
        <v>5042</v>
      </c>
      <c r="GKP10" s="6" t="s">
        <v>5043</v>
      </c>
      <c r="GKQ10" s="6" t="s">
        <v>5044</v>
      </c>
      <c r="GKR10" s="6" t="s">
        <v>5045</v>
      </c>
      <c r="GKS10" s="6" t="s">
        <v>5046</v>
      </c>
      <c r="GKT10" s="6" t="s">
        <v>5047</v>
      </c>
      <c r="GKU10" s="6" t="s">
        <v>5048</v>
      </c>
      <c r="GKV10" s="6" t="s">
        <v>5049</v>
      </c>
      <c r="GKW10" s="6" t="s">
        <v>5050</v>
      </c>
      <c r="GKX10" s="6" t="s">
        <v>5051</v>
      </c>
      <c r="GKY10" s="6" t="s">
        <v>5052</v>
      </c>
      <c r="GKZ10" s="6" t="s">
        <v>5053</v>
      </c>
      <c r="GLA10" s="6" t="s">
        <v>5054</v>
      </c>
      <c r="GLB10" s="6" t="s">
        <v>5055</v>
      </c>
      <c r="GLC10" s="6" t="s">
        <v>5056</v>
      </c>
      <c r="GLD10" s="6" t="s">
        <v>5057</v>
      </c>
      <c r="GLE10" s="6" t="s">
        <v>5058</v>
      </c>
      <c r="GLF10" s="6" t="s">
        <v>5059</v>
      </c>
      <c r="GLG10" s="6" t="s">
        <v>5060</v>
      </c>
      <c r="GLH10" s="6" t="s">
        <v>5061</v>
      </c>
      <c r="GLI10" s="6" t="s">
        <v>5062</v>
      </c>
      <c r="GLJ10" s="6" t="s">
        <v>5063</v>
      </c>
      <c r="GLK10" s="6" t="s">
        <v>5064</v>
      </c>
      <c r="GLL10" s="6" t="s">
        <v>5065</v>
      </c>
      <c r="GLM10" s="6" t="s">
        <v>5066</v>
      </c>
      <c r="GLN10" s="6" t="s">
        <v>5067</v>
      </c>
      <c r="GLO10" s="6" t="s">
        <v>5068</v>
      </c>
      <c r="GLP10" s="6" t="s">
        <v>5069</v>
      </c>
      <c r="GLQ10" s="6" t="s">
        <v>5070</v>
      </c>
      <c r="GLR10" s="6" t="s">
        <v>5071</v>
      </c>
      <c r="GLS10" s="6" t="s">
        <v>5072</v>
      </c>
      <c r="GLT10" s="6" t="s">
        <v>5073</v>
      </c>
      <c r="GLU10" s="6" t="s">
        <v>5074</v>
      </c>
      <c r="GLV10" s="6" t="s">
        <v>5075</v>
      </c>
      <c r="GLW10" s="6" t="s">
        <v>5076</v>
      </c>
      <c r="GLX10" s="6" t="s">
        <v>5077</v>
      </c>
      <c r="GLY10" s="6" t="s">
        <v>5078</v>
      </c>
      <c r="GLZ10" s="6" t="s">
        <v>5079</v>
      </c>
      <c r="GMA10" s="6" t="s">
        <v>5080</v>
      </c>
      <c r="GMB10" s="6" t="s">
        <v>5081</v>
      </c>
      <c r="GMC10" s="6" t="s">
        <v>5082</v>
      </c>
      <c r="GMD10" s="6" t="s">
        <v>5083</v>
      </c>
      <c r="GME10" s="6" t="s">
        <v>5084</v>
      </c>
      <c r="GMF10" s="6" t="s">
        <v>5085</v>
      </c>
      <c r="GMG10" s="6" t="s">
        <v>5086</v>
      </c>
      <c r="GMH10" s="6" t="s">
        <v>5087</v>
      </c>
      <c r="GMI10" s="6" t="s">
        <v>5088</v>
      </c>
      <c r="GMJ10" s="6" t="s">
        <v>5089</v>
      </c>
      <c r="GMK10" s="6" t="s">
        <v>5090</v>
      </c>
      <c r="GML10" s="6" t="s">
        <v>5091</v>
      </c>
      <c r="GMM10" s="6" t="s">
        <v>5092</v>
      </c>
      <c r="GMN10" s="6" t="s">
        <v>5093</v>
      </c>
      <c r="GMO10" s="6" t="s">
        <v>5094</v>
      </c>
      <c r="GMP10" s="6" t="s">
        <v>5095</v>
      </c>
      <c r="GMQ10" s="6" t="s">
        <v>5096</v>
      </c>
      <c r="GMR10" s="6" t="s">
        <v>5097</v>
      </c>
      <c r="GMS10" s="6" t="s">
        <v>5098</v>
      </c>
      <c r="GMT10" s="6" t="s">
        <v>5099</v>
      </c>
      <c r="GMU10" s="6" t="s">
        <v>5100</v>
      </c>
      <c r="GMV10" s="6" t="s">
        <v>5101</v>
      </c>
      <c r="GMW10" s="6" t="s">
        <v>5102</v>
      </c>
      <c r="GMX10" s="6" t="s">
        <v>5103</v>
      </c>
      <c r="GMY10" s="6" t="s">
        <v>5104</v>
      </c>
      <c r="GMZ10" s="6" t="s">
        <v>5105</v>
      </c>
      <c r="GNA10" s="6" t="s">
        <v>5106</v>
      </c>
      <c r="GNB10" s="6" t="s">
        <v>5107</v>
      </c>
      <c r="GNC10" s="6" t="s">
        <v>5108</v>
      </c>
      <c r="GND10" s="6" t="s">
        <v>5109</v>
      </c>
      <c r="GNE10" s="6" t="s">
        <v>5110</v>
      </c>
      <c r="GNF10" s="6" t="s">
        <v>5111</v>
      </c>
      <c r="GNG10" s="6" t="s">
        <v>5112</v>
      </c>
      <c r="GNH10" s="6" t="s">
        <v>5113</v>
      </c>
      <c r="GNI10" s="6" t="s">
        <v>5114</v>
      </c>
      <c r="GNJ10" s="6" t="s">
        <v>5115</v>
      </c>
      <c r="GNK10" s="6" t="s">
        <v>5116</v>
      </c>
      <c r="GNL10" s="6" t="s">
        <v>5117</v>
      </c>
      <c r="GNM10" s="6" t="s">
        <v>5118</v>
      </c>
      <c r="GNN10" s="6" t="s">
        <v>5119</v>
      </c>
      <c r="GNO10" s="6" t="s">
        <v>5120</v>
      </c>
      <c r="GNP10" s="6" t="s">
        <v>5121</v>
      </c>
      <c r="GNQ10" s="6" t="s">
        <v>5122</v>
      </c>
      <c r="GNR10" s="6" t="s">
        <v>5123</v>
      </c>
      <c r="GNS10" s="6" t="s">
        <v>5124</v>
      </c>
      <c r="GNT10" s="6" t="s">
        <v>5125</v>
      </c>
      <c r="GNU10" s="6" t="s">
        <v>5126</v>
      </c>
      <c r="GNV10" s="6" t="s">
        <v>5127</v>
      </c>
      <c r="GNW10" s="6" t="s">
        <v>5128</v>
      </c>
      <c r="GNX10" s="6" t="s">
        <v>5129</v>
      </c>
      <c r="GNY10" s="6" t="s">
        <v>5130</v>
      </c>
      <c r="GNZ10" s="6" t="s">
        <v>5131</v>
      </c>
      <c r="GOA10" s="6" t="s">
        <v>5132</v>
      </c>
      <c r="GOB10" s="6" t="s">
        <v>5133</v>
      </c>
      <c r="GOC10" s="6" t="s">
        <v>5134</v>
      </c>
      <c r="GOD10" s="6" t="s">
        <v>5135</v>
      </c>
      <c r="GOE10" s="6" t="s">
        <v>5136</v>
      </c>
      <c r="GOF10" s="6" t="s">
        <v>5137</v>
      </c>
      <c r="GOG10" s="6" t="s">
        <v>5138</v>
      </c>
      <c r="GOH10" s="6" t="s">
        <v>5139</v>
      </c>
      <c r="GOI10" s="6" t="s">
        <v>5140</v>
      </c>
      <c r="GOJ10" s="6" t="s">
        <v>5141</v>
      </c>
      <c r="GOK10" s="6" t="s">
        <v>5142</v>
      </c>
      <c r="GOL10" s="6" t="s">
        <v>5143</v>
      </c>
      <c r="GOM10" s="6" t="s">
        <v>5144</v>
      </c>
      <c r="GON10" s="6" t="s">
        <v>5145</v>
      </c>
      <c r="GOO10" s="6" t="s">
        <v>5146</v>
      </c>
      <c r="GOP10" s="6" t="s">
        <v>5147</v>
      </c>
      <c r="GOQ10" s="6" t="s">
        <v>5148</v>
      </c>
      <c r="GOR10" s="6" t="s">
        <v>5149</v>
      </c>
      <c r="GOS10" s="6" t="s">
        <v>5150</v>
      </c>
      <c r="GOT10" s="6" t="s">
        <v>5151</v>
      </c>
      <c r="GOU10" s="6" t="s">
        <v>5152</v>
      </c>
      <c r="GOV10" s="6" t="s">
        <v>5153</v>
      </c>
      <c r="GOW10" s="6" t="s">
        <v>5154</v>
      </c>
      <c r="GOX10" s="6" t="s">
        <v>5155</v>
      </c>
      <c r="GOY10" s="6" t="s">
        <v>5156</v>
      </c>
      <c r="GOZ10" s="6" t="s">
        <v>5157</v>
      </c>
      <c r="GPA10" s="6" t="s">
        <v>5158</v>
      </c>
      <c r="GPB10" s="6" t="s">
        <v>5159</v>
      </c>
      <c r="GPC10" s="6" t="s">
        <v>5160</v>
      </c>
      <c r="GPD10" s="6" t="s">
        <v>5161</v>
      </c>
      <c r="GPE10" s="6" t="s">
        <v>5162</v>
      </c>
      <c r="GPF10" s="6" t="s">
        <v>5163</v>
      </c>
      <c r="GPG10" s="6" t="s">
        <v>5164</v>
      </c>
      <c r="GPH10" s="6" t="s">
        <v>5165</v>
      </c>
      <c r="GPI10" s="6" t="s">
        <v>5166</v>
      </c>
      <c r="GPJ10" s="6" t="s">
        <v>5167</v>
      </c>
      <c r="GPK10" s="6" t="s">
        <v>5168</v>
      </c>
      <c r="GPL10" s="6" t="s">
        <v>5169</v>
      </c>
      <c r="GPM10" s="6" t="s">
        <v>5170</v>
      </c>
      <c r="GPN10" s="6" t="s">
        <v>5171</v>
      </c>
      <c r="GPO10" s="6" t="s">
        <v>5172</v>
      </c>
      <c r="GPP10" s="6" t="s">
        <v>5173</v>
      </c>
      <c r="GPQ10" s="6" t="s">
        <v>5174</v>
      </c>
      <c r="GPR10" s="6" t="s">
        <v>5175</v>
      </c>
      <c r="GPS10" s="6" t="s">
        <v>5176</v>
      </c>
      <c r="GPT10" s="6" t="s">
        <v>5177</v>
      </c>
      <c r="GPU10" s="6" t="s">
        <v>5178</v>
      </c>
      <c r="GPV10" s="6" t="s">
        <v>5179</v>
      </c>
      <c r="GPW10" s="6" t="s">
        <v>5180</v>
      </c>
      <c r="GPX10" s="6" t="s">
        <v>5181</v>
      </c>
      <c r="GPY10" s="6" t="s">
        <v>5182</v>
      </c>
      <c r="GPZ10" s="6" t="s">
        <v>5183</v>
      </c>
      <c r="GQA10" s="6" t="s">
        <v>5184</v>
      </c>
      <c r="GQB10" s="6" t="s">
        <v>5185</v>
      </c>
      <c r="GQC10" s="6" t="s">
        <v>5186</v>
      </c>
      <c r="GQD10" s="6" t="s">
        <v>5187</v>
      </c>
      <c r="GQE10" s="6" t="s">
        <v>5188</v>
      </c>
      <c r="GQF10" s="6" t="s">
        <v>5189</v>
      </c>
      <c r="GQG10" s="6" t="s">
        <v>5190</v>
      </c>
      <c r="GQH10" s="6" t="s">
        <v>5191</v>
      </c>
      <c r="GQI10" s="6" t="s">
        <v>5192</v>
      </c>
      <c r="GQJ10" s="6" t="s">
        <v>5193</v>
      </c>
      <c r="GQK10" s="6" t="s">
        <v>5194</v>
      </c>
      <c r="GQL10" s="6" t="s">
        <v>5195</v>
      </c>
      <c r="GQM10" s="6" t="s">
        <v>5196</v>
      </c>
      <c r="GQN10" s="6" t="s">
        <v>5197</v>
      </c>
      <c r="GQO10" s="6" t="s">
        <v>5198</v>
      </c>
      <c r="GQP10" s="6" t="s">
        <v>5199</v>
      </c>
      <c r="GQQ10" s="6" t="s">
        <v>5200</v>
      </c>
      <c r="GQR10" s="6" t="s">
        <v>5201</v>
      </c>
      <c r="GQS10" s="6" t="s">
        <v>5202</v>
      </c>
      <c r="GQT10" s="6" t="s">
        <v>5203</v>
      </c>
      <c r="GQU10" s="6" t="s">
        <v>5204</v>
      </c>
      <c r="GQV10" s="6" t="s">
        <v>5205</v>
      </c>
      <c r="GQW10" s="6" t="s">
        <v>5206</v>
      </c>
      <c r="GQX10" s="6" t="s">
        <v>5207</v>
      </c>
      <c r="GQY10" s="6" t="s">
        <v>5208</v>
      </c>
      <c r="GQZ10" s="6" t="s">
        <v>5209</v>
      </c>
      <c r="GRA10" s="6" t="s">
        <v>5210</v>
      </c>
      <c r="GRB10" s="6" t="s">
        <v>5211</v>
      </c>
      <c r="GRC10" s="6" t="s">
        <v>5212</v>
      </c>
      <c r="GRD10" s="6" t="s">
        <v>5213</v>
      </c>
      <c r="GRE10" s="6" t="s">
        <v>5214</v>
      </c>
      <c r="GRF10" s="6" t="s">
        <v>5215</v>
      </c>
      <c r="GRG10" s="6" t="s">
        <v>5216</v>
      </c>
      <c r="GRH10" s="6" t="s">
        <v>5217</v>
      </c>
      <c r="GRI10" s="6" t="s">
        <v>5218</v>
      </c>
      <c r="GRJ10" s="6" t="s">
        <v>5219</v>
      </c>
      <c r="GRK10" s="6" t="s">
        <v>5220</v>
      </c>
      <c r="GRL10" s="6" t="s">
        <v>5221</v>
      </c>
      <c r="GRM10" s="6" t="s">
        <v>5222</v>
      </c>
      <c r="GRN10" s="6" t="s">
        <v>5223</v>
      </c>
      <c r="GRO10" s="6" t="s">
        <v>5224</v>
      </c>
      <c r="GRP10" s="6" t="s">
        <v>5225</v>
      </c>
      <c r="GRQ10" s="6" t="s">
        <v>5226</v>
      </c>
      <c r="GRR10" s="6" t="s">
        <v>5227</v>
      </c>
      <c r="GRS10" s="6" t="s">
        <v>5228</v>
      </c>
      <c r="GRT10" s="6" t="s">
        <v>5229</v>
      </c>
      <c r="GRU10" s="6" t="s">
        <v>5230</v>
      </c>
      <c r="GRV10" s="6" t="s">
        <v>5231</v>
      </c>
      <c r="GRW10" s="6" t="s">
        <v>5232</v>
      </c>
      <c r="GRX10" s="6" t="s">
        <v>5233</v>
      </c>
      <c r="GRY10" s="6" t="s">
        <v>5234</v>
      </c>
      <c r="GRZ10" s="6" t="s">
        <v>5235</v>
      </c>
      <c r="GSA10" s="6" t="s">
        <v>5236</v>
      </c>
      <c r="GSB10" s="6" t="s">
        <v>5237</v>
      </c>
      <c r="GSC10" s="6" t="s">
        <v>5238</v>
      </c>
      <c r="GSD10" s="6" t="s">
        <v>5239</v>
      </c>
      <c r="GSE10" s="6" t="s">
        <v>5240</v>
      </c>
      <c r="GSF10" s="6" t="s">
        <v>5241</v>
      </c>
      <c r="GSG10" s="6" t="s">
        <v>5242</v>
      </c>
      <c r="GSH10" s="6" t="s">
        <v>5243</v>
      </c>
      <c r="GSI10" s="6" t="s">
        <v>5244</v>
      </c>
      <c r="GSJ10" s="6" t="s">
        <v>5245</v>
      </c>
      <c r="GSK10" s="6" t="s">
        <v>5246</v>
      </c>
      <c r="GSL10" s="6" t="s">
        <v>5247</v>
      </c>
      <c r="GSM10" s="6" t="s">
        <v>5248</v>
      </c>
      <c r="GSN10" s="6" t="s">
        <v>5249</v>
      </c>
      <c r="GSO10" s="6" t="s">
        <v>5250</v>
      </c>
      <c r="GSP10" s="6" t="s">
        <v>5251</v>
      </c>
      <c r="GSQ10" s="6" t="s">
        <v>5252</v>
      </c>
      <c r="GSR10" s="6" t="s">
        <v>5253</v>
      </c>
      <c r="GSS10" s="6" t="s">
        <v>5254</v>
      </c>
      <c r="GST10" s="6" t="s">
        <v>5255</v>
      </c>
      <c r="GSU10" s="6" t="s">
        <v>5256</v>
      </c>
      <c r="GSV10" s="6" t="s">
        <v>5257</v>
      </c>
      <c r="GSW10" s="6" t="s">
        <v>5258</v>
      </c>
      <c r="GSX10" s="6" t="s">
        <v>5259</v>
      </c>
      <c r="GSY10" s="6" t="s">
        <v>5260</v>
      </c>
      <c r="GSZ10" s="6" t="s">
        <v>5261</v>
      </c>
      <c r="GTA10" s="6" t="s">
        <v>5262</v>
      </c>
      <c r="GTB10" s="6" t="s">
        <v>5263</v>
      </c>
      <c r="GTC10" s="6" t="s">
        <v>5264</v>
      </c>
      <c r="GTD10" s="6" t="s">
        <v>5265</v>
      </c>
      <c r="GTE10" s="6" t="s">
        <v>5266</v>
      </c>
      <c r="GTF10" s="6" t="s">
        <v>5267</v>
      </c>
      <c r="GTG10" s="6" t="s">
        <v>5268</v>
      </c>
      <c r="GTH10" s="6" t="s">
        <v>5269</v>
      </c>
      <c r="GTI10" s="6" t="s">
        <v>5270</v>
      </c>
      <c r="GTJ10" s="6" t="s">
        <v>5271</v>
      </c>
      <c r="GTK10" s="6" t="s">
        <v>5272</v>
      </c>
      <c r="GTL10" s="6" t="s">
        <v>5273</v>
      </c>
      <c r="GTM10" s="6" t="s">
        <v>5274</v>
      </c>
      <c r="GTN10" s="6" t="s">
        <v>5275</v>
      </c>
      <c r="GTO10" s="6" t="s">
        <v>5276</v>
      </c>
      <c r="GTP10" s="6" t="s">
        <v>5277</v>
      </c>
      <c r="GTQ10" s="6" t="s">
        <v>5278</v>
      </c>
      <c r="GTR10" s="6" t="s">
        <v>5279</v>
      </c>
      <c r="GTS10" s="6" t="s">
        <v>5280</v>
      </c>
      <c r="GTT10" s="6" t="s">
        <v>5281</v>
      </c>
      <c r="GTU10" s="6" t="s">
        <v>5282</v>
      </c>
      <c r="GTV10" s="6" t="s">
        <v>5283</v>
      </c>
      <c r="GTW10" s="6" t="s">
        <v>5284</v>
      </c>
      <c r="GTX10" s="6" t="s">
        <v>5285</v>
      </c>
      <c r="GTY10" s="6" t="s">
        <v>5286</v>
      </c>
      <c r="GTZ10" s="6" t="s">
        <v>5287</v>
      </c>
      <c r="GUA10" s="6" t="s">
        <v>5288</v>
      </c>
      <c r="GUB10" s="6" t="s">
        <v>5289</v>
      </c>
      <c r="GUC10" s="6" t="s">
        <v>5290</v>
      </c>
      <c r="GUD10" s="6" t="s">
        <v>5291</v>
      </c>
      <c r="GUE10" s="6" t="s">
        <v>5292</v>
      </c>
      <c r="GUF10" s="6" t="s">
        <v>5293</v>
      </c>
      <c r="GUG10" s="6" t="s">
        <v>5294</v>
      </c>
      <c r="GUH10" s="6" t="s">
        <v>5295</v>
      </c>
      <c r="GUI10" s="6" t="s">
        <v>5296</v>
      </c>
      <c r="GUJ10" s="6" t="s">
        <v>5297</v>
      </c>
      <c r="GUK10" s="6" t="s">
        <v>5298</v>
      </c>
      <c r="GUL10" s="6" t="s">
        <v>5299</v>
      </c>
      <c r="GUM10" s="6" t="s">
        <v>5300</v>
      </c>
      <c r="GUN10" s="6" t="s">
        <v>5301</v>
      </c>
      <c r="GUO10" s="6" t="s">
        <v>5302</v>
      </c>
      <c r="GUP10" s="6" t="s">
        <v>5303</v>
      </c>
      <c r="GUQ10" s="6" t="s">
        <v>5304</v>
      </c>
      <c r="GUR10" s="6" t="s">
        <v>5305</v>
      </c>
      <c r="GUS10" s="6" t="s">
        <v>5306</v>
      </c>
      <c r="GUT10" s="6" t="s">
        <v>5307</v>
      </c>
      <c r="GUU10" s="6" t="s">
        <v>5308</v>
      </c>
      <c r="GUV10" s="6" t="s">
        <v>5309</v>
      </c>
      <c r="GUW10" s="6" t="s">
        <v>5310</v>
      </c>
      <c r="GUX10" s="6" t="s">
        <v>5311</v>
      </c>
      <c r="GUY10" s="6" t="s">
        <v>5312</v>
      </c>
      <c r="GUZ10" s="6" t="s">
        <v>5313</v>
      </c>
      <c r="GVA10" s="6" t="s">
        <v>5314</v>
      </c>
      <c r="GVB10" s="6" t="s">
        <v>5315</v>
      </c>
      <c r="GVC10" s="6" t="s">
        <v>5316</v>
      </c>
      <c r="GVD10" s="6" t="s">
        <v>5317</v>
      </c>
      <c r="GVE10" s="6" t="s">
        <v>5318</v>
      </c>
      <c r="GVF10" s="6" t="s">
        <v>5319</v>
      </c>
      <c r="GVG10" s="6" t="s">
        <v>5320</v>
      </c>
      <c r="GVH10" s="6" t="s">
        <v>5321</v>
      </c>
      <c r="GVI10" s="6" t="s">
        <v>5322</v>
      </c>
      <c r="GVJ10" s="6" t="s">
        <v>5323</v>
      </c>
      <c r="GVK10" s="6" t="s">
        <v>5324</v>
      </c>
      <c r="GVL10" s="6" t="s">
        <v>5325</v>
      </c>
      <c r="GVM10" s="6" t="s">
        <v>5326</v>
      </c>
      <c r="GVN10" s="6" t="s">
        <v>5327</v>
      </c>
      <c r="GVO10" s="6" t="s">
        <v>5328</v>
      </c>
      <c r="GVP10" s="6" t="s">
        <v>5329</v>
      </c>
      <c r="GVQ10" s="6" t="s">
        <v>5330</v>
      </c>
      <c r="GVR10" s="6" t="s">
        <v>5331</v>
      </c>
      <c r="GVS10" s="6" t="s">
        <v>5332</v>
      </c>
      <c r="GVT10" s="6" t="s">
        <v>5333</v>
      </c>
      <c r="GVU10" s="6" t="s">
        <v>5334</v>
      </c>
      <c r="GVV10" s="6" t="s">
        <v>5335</v>
      </c>
      <c r="GVW10" s="6" t="s">
        <v>5336</v>
      </c>
      <c r="GVX10" s="6" t="s">
        <v>5337</v>
      </c>
      <c r="GVY10" s="6" t="s">
        <v>5338</v>
      </c>
      <c r="GVZ10" s="6" t="s">
        <v>5339</v>
      </c>
      <c r="GWA10" s="6" t="s">
        <v>5340</v>
      </c>
      <c r="GWB10" s="6" t="s">
        <v>5341</v>
      </c>
      <c r="GWC10" s="6" t="s">
        <v>5342</v>
      </c>
      <c r="GWD10" s="6" t="s">
        <v>5343</v>
      </c>
      <c r="GWE10" s="6" t="s">
        <v>5344</v>
      </c>
      <c r="GWF10" s="6" t="s">
        <v>5345</v>
      </c>
      <c r="GWG10" s="6" t="s">
        <v>5346</v>
      </c>
      <c r="GWH10" s="6" t="s">
        <v>5347</v>
      </c>
      <c r="GWI10" s="6" t="s">
        <v>5348</v>
      </c>
      <c r="GWJ10" s="6" t="s">
        <v>5349</v>
      </c>
      <c r="GWK10" s="6" t="s">
        <v>5350</v>
      </c>
      <c r="GWL10" s="6" t="s">
        <v>5351</v>
      </c>
      <c r="GWM10" s="6" t="s">
        <v>5352</v>
      </c>
      <c r="GWN10" s="6" t="s">
        <v>5353</v>
      </c>
      <c r="GWO10" s="6" t="s">
        <v>5354</v>
      </c>
      <c r="GWP10" s="6" t="s">
        <v>5355</v>
      </c>
      <c r="GWQ10" s="6" t="s">
        <v>5356</v>
      </c>
      <c r="GWR10" s="6" t="s">
        <v>5357</v>
      </c>
      <c r="GWS10" s="6" t="s">
        <v>5358</v>
      </c>
      <c r="GWT10" s="6" t="s">
        <v>5359</v>
      </c>
      <c r="GWU10" s="6" t="s">
        <v>5360</v>
      </c>
      <c r="GWV10" s="6" t="s">
        <v>5361</v>
      </c>
      <c r="GWW10" s="6" t="s">
        <v>5362</v>
      </c>
      <c r="GWX10" s="6" t="s">
        <v>5363</v>
      </c>
      <c r="GWY10" s="6" t="s">
        <v>5364</v>
      </c>
      <c r="GWZ10" s="6" t="s">
        <v>5365</v>
      </c>
      <c r="GXA10" s="6" t="s">
        <v>5366</v>
      </c>
      <c r="GXB10" s="6" t="s">
        <v>5367</v>
      </c>
      <c r="GXC10" s="6" t="s">
        <v>5368</v>
      </c>
      <c r="GXD10" s="6" t="s">
        <v>5369</v>
      </c>
      <c r="GXE10" s="6" t="s">
        <v>5370</v>
      </c>
      <c r="GXF10" s="6" t="s">
        <v>5371</v>
      </c>
      <c r="GXG10" s="6" t="s">
        <v>5372</v>
      </c>
      <c r="GXH10" s="6" t="s">
        <v>5373</v>
      </c>
      <c r="GXI10" s="6" t="s">
        <v>5374</v>
      </c>
      <c r="GXJ10" s="6" t="s">
        <v>5375</v>
      </c>
      <c r="GXK10" s="6" t="s">
        <v>5376</v>
      </c>
      <c r="GXL10" s="6" t="s">
        <v>5377</v>
      </c>
      <c r="GXM10" s="6" t="s">
        <v>5378</v>
      </c>
      <c r="GXN10" s="6" t="s">
        <v>5379</v>
      </c>
      <c r="GXO10" s="6" t="s">
        <v>5380</v>
      </c>
      <c r="GXP10" s="6" t="s">
        <v>5381</v>
      </c>
      <c r="GXQ10" s="6" t="s">
        <v>5382</v>
      </c>
      <c r="GXR10" s="6" t="s">
        <v>5383</v>
      </c>
      <c r="GXS10" s="6" t="s">
        <v>5384</v>
      </c>
      <c r="GXT10" s="6" t="s">
        <v>5385</v>
      </c>
      <c r="GXU10" s="6" t="s">
        <v>5386</v>
      </c>
      <c r="GXV10" s="6" t="s">
        <v>5387</v>
      </c>
      <c r="GXW10" s="6" t="s">
        <v>5388</v>
      </c>
      <c r="GXX10" s="6" t="s">
        <v>5389</v>
      </c>
      <c r="GXY10" s="6" t="s">
        <v>5390</v>
      </c>
      <c r="GXZ10" s="6" t="s">
        <v>5391</v>
      </c>
      <c r="GYA10" s="6" t="s">
        <v>5392</v>
      </c>
      <c r="GYB10" s="6" t="s">
        <v>5393</v>
      </c>
      <c r="GYC10" s="6" t="s">
        <v>5394</v>
      </c>
      <c r="GYD10" s="6" t="s">
        <v>5395</v>
      </c>
      <c r="GYE10" s="6" t="s">
        <v>5396</v>
      </c>
      <c r="GYF10" s="6" t="s">
        <v>5397</v>
      </c>
      <c r="GYG10" s="6" t="s">
        <v>5398</v>
      </c>
      <c r="GYH10" s="6" t="s">
        <v>5399</v>
      </c>
      <c r="GYI10" s="6" t="s">
        <v>5400</v>
      </c>
      <c r="GYJ10" s="6" t="s">
        <v>5401</v>
      </c>
      <c r="GYK10" s="6" t="s">
        <v>5402</v>
      </c>
      <c r="GYL10" s="6" t="s">
        <v>5403</v>
      </c>
      <c r="GYM10" s="6" t="s">
        <v>5404</v>
      </c>
      <c r="GYN10" s="6" t="s">
        <v>5405</v>
      </c>
      <c r="GYO10" s="6" t="s">
        <v>5406</v>
      </c>
      <c r="GYP10" s="6" t="s">
        <v>5407</v>
      </c>
      <c r="GYQ10" s="6" t="s">
        <v>5408</v>
      </c>
      <c r="GYR10" s="6" t="s">
        <v>5409</v>
      </c>
      <c r="GYS10" s="6" t="s">
        <v>5410</v>
      </c>
      <c r="GYT10" s="6" t="s">
        <v>5411</v>
      </c>
      <c r="GYU10" s="6" t="s">
        <v>5412</v>
      </c>
      <c r="GYV10" s="6" t="s">
        <v>5413</v>
      </c>
      <c r="GYW10" s="6" t="s">
        <v>5414</v>
      </c>
      <c r="GYX10" s="6" t="s">
        <v>5415</v>
      </c>
      <c r="GYY10" s="6" t="s">
        <v>5416</v>
      </c>
      <c r="GYZ10" s="6" t="s">
        <v>5417</v>
      </c>
      <c r="GZA10" s="6" t="s">
        <v>5418</v>
      </c>
      <c r="GZB10" s="6" t="s">
        <v>5419</v>
      </c>
      <c r="GZC10" s="6" t="s">
        <v>5420</v>
      </c>
      <c r="GZD10" s="6" t="s">
        <v>5421</v>
      </c>
      <c r="GZE10" s="6" t="s">
        <v>5422</v>
      </c>
      <c r="GZF10" s="6" t="s">
        <v>5423</v>
      </c>
      <c r="GZG10" s="6" t="s">
        <v>5424</v>
      </c>
      <c r="GZH10" s="6" t="s">
        <v>5425</v>
      </c>
      <c r="GZI10" s="6" t="s">
        <v>5426</v>
      </c>
      <c r="GZJ10" s="6" t="s">
        <v>5427</v>
      </c>
      <c r="GZK10" s="6" t="s">
        <v>5428</v>
      </c>
      <c r="GZL10" s="6" t="s">
        <v>5429</v>
      </c>
      <c r="GZM10" s="6" t="s">
        <v>5430</v>
      </c>
      <c r="GZN10" s="6" t="s">
        <v>5431</v>
      </c>
      <c r="GZO10" s="6" t="s">
        <v>5432</v>
      </c>
      <c r="GZP10" s="6" t="s">
        <v>5433</v>
      </c>
      <c r="GZQ10" s="6" t="s">
        <v>5434</v>
      </c>
      <c r="GZR10" s="6" t="s">
        <v>5435</v>
      </c>
      <c r="GZS10" s="6" t="s">
        <v>5436</v>
      </c>
      <c r="GZT10" s="6" t="s">
        <v>5437</v>
      </c>
      <c r="GZU10" s="6" t="s">
        <v>5438</v>
      </c>
      <c r="GZV10" s="6" t="s">
        <v>5439</v>
      </c>
      <c r="GZW10" s="6" t="s">
        <v>5440</v>
      </c>
      <c r="GZX10" s="6" t="s">
        <v>5441</v>
      </c>
      <c r="GZY10" s="6" t="s">
        <v>5442</v>
      </c>
      <c r="GZZ10" s="6" t="s">
        <v>5443</v>
      </c>
      <c r="HAA10" s="6" t="s">
        <v>5444</v>
      </c>
      <c r="HAB10" s="6" t="s">
        <v>5445</v>
      </c>
      <c r="HAC10" s="6" t="s">
        <v>5446</v>
      </c>
      <c r="HAD10" s="6" t="s">
        <v>5447</v>
      </c>
      <c r="HAE10" s="6" t="s">
        <v>5448</v>
      </c>
      <c r="HAF10" s="6" t="s">
        <v>5449</v>
      </c>
      <c r="HAG10" s="6" t="s">
        <v>5450</v>
      </c>
      <c r="HAH10" s="6" t="s">
        <v>5451</v>
      </c>
      <c r="HAI10" s="6" t="s">
        <v>5452</v>
      </c>
      <c r="HAJ10" s="6" t="s">
        <v>5453</v>
      </c>
      <c r="HAK10" s="6" t="s">
        <v>5454</v>
      </c>
      <c r="HAL10" s="6" t="s">
        <v>5455</v>
      </c>
      <c r="HAM10" s="6" t="s">
        <v>5456</v>
      </c>
      <c r="HAN10" s="6" t="s">
        <v>5457</v>
      </c>
      <c r="HAO10" s="6" t="s">
        <v>5458</v>
      </c>
      <c r="HAP10" s="6" t="s">
        <v>5459</v>
      </c>
      <c r="HAQ10" s="6" t="s">
        <v>5460</v>
      </c>
      <c r="HAR10" s="6" t="s">
        <v>5461</v>
      </c>
      <c r="HAS10" s="6" t="s">
        <v>5462</v>
      </c>
      <c r="HAT10" s="6" t="s">
        <v>5463</v>
      </c>
      <c r="HAU10" s="6" t="s">
        <v>5464</v>
      </c>
      <c r="HAV10" s="6" t="s">
        <v>5465</v>
      </c>
      <c r="HAW10" s="6" t="s">
        <v>5466</v>
      </c>
      <c r="HAX10" s="6" t="s">
        <v>5467</v>
      </c>
      <c r="HAY10" s="6" t="s">
        <v>5468</v>
      </c>
      <c r="HAZ10" s="6" t="s">
        <v>5469</v>
      </c>
      <c r="HBA10" s="6" t="s">
        <v>5470</v>
      </c>
      <c r="HBB10" s="6" t="s">
        <v>5471</v>
      </c>
      <c r="HBC10" s="6" t="s">
        <v>5472</v>
      </c>
      <c r="HBD10" s="6" t="s">
        <v>5473</v>
      </c>
      <c r="HBE10" s="6" t="s">
        <v>5474</v>
      </c>
      <c r="HBF10" s="6" t="s">
        <v>5475</v>
      </c>
      <c r="HBG10" s="6" t="s">
        <v>5476</v>
      </c>
      <c r="HBH10" s="6" t="s">
        <v>5477</v>
      </c>
      <c r="HBI10" s="6" t="s">
        <v>5478</v>
      </c>
      <c r="HBJ10" s="6" t="s">
        <v>5479</v>
      </c>
      <c r="HBK10" s="6" t="s">
        <v>5480</v>
      </c>
      <c r="HBL10" s="6" t="s">
        <v>5481</v>
      </c>
      <c r="HBM10" s="6" t="s">
        <v>5482</v>
      </c>
      <c r="HBN10" s="6" t="s">
        <v>5483</v>
      </c>
      <c r="HBO10" s="6" t="s">
        <v>5484</v>
      </c>
      <c r="HBP10" s="6" t="s">
        <v>5485</v>
      </c>
      <c r="HBQ10" s="6" t="s">
        <v>5486</v>
      </c>
      <c r="HBR10" s="6" t="s">
        <v>5487</v>
      </c>
      <c r="HBS10" s="6" t="s">
        <v>5488</v>
      </c>
      <c r="HBT10" s="6" t="s">
        <v>5489</v>
      </c>
      <c r="HBU10" s="6" t="s">
        <v>5490</v>
      </c>
      <c r="HBV10" s="6" t="s">
        <v>5491</v>
      </c>
      <c r="HBW10" s="6" t="s">
        <v>5492</v>
      </c>
      <c r="HBX10" s="6" t="s">
        <v>5493</v>
      </c>
      <c r="HBY10" s="6" t="s">
        <v>5494</v>
      </c>
      <c r="HBZ10" s="6" t="s">
        <v>5495</v>
      </c>
      <c r="HCA10" s="6" t="s">
        <v>5496</v>
      </c>
      <c r="HCB10" s="6" t="s">
        <v>5497</v>
      </c>
      <c r="HCC10" s="6" t="s">
        <v>5498</v>
      </c>
      <c r="HCD10" s="6" t="s">
        <v>5499</v>
      </c>
      <c r="HCE10" s="6" t="s">
        <v>5500</v>
      </c>
      <c r="HCF10" s="6" t="s">
        <v>5501</v>
      </c>
      <c r="HCG10" s="6" t="s">
        <v>5502</v>
      </c>
      <c r="HCH10" s="6" t="s">
        <v>5503</v>
      </c>
      <c r="HCI10" s="6" t="s">
        <v>5504</v>
      </c>
      <c r="HCJ10" s="6" t="s">
        <v>5505</v>
      </c>
      <c r="HCK10" s="6" t="s">
        <v>5506</v>
      </c>
      <c r="HCL10" s="6" t="s">
        <v>5507</v>
      </c>
      <c r="HCM10" s="6" t="s">
        <v>5508</v>
      </c>
      <c r="HCN10" s="6" t="s">
        <v>5509</v>
      </c>
      <c r="HCO10" s="6" t="s">
        <v>5510</v>
      </c>
      <c r="HCP10" s="6" t="s">
        <v>5511</v>
      </c>
      <c r="HCQ10" s="6" t="s">
        <v>5512</v>
      </c>
      <c r="HCR10" s="6" t="s">
        <v>5513</v>
      </c>
      <c r="HCS10" s="6" t="s">
        <v>5514</v>
      </c>
      <c r="HCT10" s="6" t="s">
        <v>5515</v>
      </c>
      <c r="HCU10" s="6" t="s">
        <v>5516</v>
      </c>
      <c r="HCV10" s="6" t="s">
        <v>5517</v>
      </c>
      <c r="HCW10" s="6" t="s">
        <v>5518</v>
      </c>
      <c r="HCX10" s="6" t="s">
        <v>5519</v>
      </c>
      <c r="HCY10" s="6" t="s">
        <v>5520</v>
      </c>
      <c r="HCZ10" s="6" t="s">
        <v>5521</v>
      </c>
      <c r="HDA10" s="6" t="s">
        <v>5522</v>
      </c>
      <c r="HDB10" s="6" t="s">
        <v>5523</v>
      </c>
      <c r="HDC10" s="6" t="s">
        <v>5524</v>
      </c>
      <c r="HDD10" s="6" t="s">
        <v>5525</v>
      </c>
      <c r="HDE10" s="6" t="s">
        <v>5526</v>
      </c>
      <c r="HDF10" s="6" t="s">
        <v>5527</v>
      </c>
      <c r="HDG10" s="6" t="s">
        <v>5528</v>
      </c>
      <c r="HDH10" s="6" t="s">
        <v>5529</v>
      </c>
      <c r="HDI10" s="6" t="s">
        <v>5530</v>
      </c>
      <c r="HDJ10" s="6" t="s">
        <v>5531</v>
      </c>
      <c r="HDK10" s="6" t="s">
        <v>5532</v>
      </c>
      <c r="HDL10" s="6" t="s">
        <v>5533</v>
      </c>
      <c r="HDM10" s="6" t="s">
        <v>5534</v>
      </c>
      <c r="HDN10" s="6" t="s">
        <v>5535</v>
      </c>
      <c r="HDO10" s="6" t="s">
        <v>5536</v>
      </c>
      <c r="HDP10" s="6" t="s">
        <v>5537</v>
      </c>
      <c r="HDQ10" s="6" t="s">
        <v>5538</v>
      </c>
      <c r="HDR10" s="6" t="s">
        <v>5539</v>
      </c>
      <c r="HDS10" s="6" t="s">
        <v>5540</v>
      </c>
      <c r="HDT10" s="6" t="s">
        <v>5541</v>
      </c>
      <c r="HDU10" s="6" t="s">
        <v>5542</v>
      </c>
      <c r="HDV10" s="6" t="s">
        <v>5543</v>
      </c>
      <c r="HDW10" s="6" t="s">
        <v>5544</v>
      </c>
      <c r="HDX10" s="6" t="s">
        <v>5545</v>
      </c>
      <c r="HDY10" s="6" t="s">
        <v>5546</v>
      </c>
      <c r="HDZ10" s="6" t="s">
        <v>5547</v>
      </c>
      <c r="HEA10" s="6" t="s">
        <v>5548</v>
      </c>
      <c r="HEB10" s="6" t="s">
        <v>5549</v>
      </c>
      <c r="HEC10" s="6" t="s">
        <v>5550</v>
      </c>
      <c r="HED10" s="6" t="s">
        <v>5551</v>
      </c>
      <c r="HEE10" s="6" t="s">
        <v>5552</v>
      </c>
      <c r="HEF10" s="6" t="s">
        <v>5553</v>
      </c>
      <c r="HEG10" s="6" t="s">
        <v>5554</v>
      </c>
      <c r="HEH10" s="6" t="s">
        <v>5555</v>
      </c>
      <c r="HEI10" s="6" t="s">
        <v>5556</v>
      </c>
      <c r="HEJ10" s="6" t="s">
        <v>5557</v>
      </c>
      <c r="HEK10" s="6" t="s">
        <v>5558</v>
      </c>
      <c r="HEL10" s="6" t="s">
        <v>5559</v>
      </c>
      <c r="HEM10" s="6" t="s">
        <v>5560</v>
      </c>
      <c r="HEN10" s="6" t="s">
        <v>5561</v>
      </c>
      <c r="HEO10" s="6" t="s">
        <v>5562</v>
      </c>
      <c r="HEP10" s="6" t="s">
        <v>5563</v>
      </c>
      <c r="HEQ10" s="6" t="s">
        <v>5564</v>
      </c>
      <c r="HER10" s="6" t="s">
        <v>5565</v>
      </c>
      <c r="HES10" s="6" t="s">
        <v>5566</v>
      </c>
      <c r="HET10" s="6" t="s">
        <v>5567</v>
      </c>
      <c r="HEU10" s="6" t="s">
        <v>5568</v>
      </c>
      <c r="HEV10" s="6" t="s">
        <v>5569</v>
      </c>
      <c r="HEW10" s="6" t="s">
        <v>5570</v>
      </c>
      <c r="HEX10" s="6" t="s">
        <v>5571</v>
      </c>
      <c r="HEY10" s="6" t="s">
        <v>5572</v>
      </c>
      <c r="HEZ10" s="6" t="s">
        <v>5573</v>
      </c>
      <c r="HFA10" s="6" t="s">
        <v>5574</v>
      </c>
      <c r="HFB10" s="6" t="s">
        <v>5575</v>
      </c>
      <c r="HFC10" s="6" t="s">
        <v>5576</v>
      </c>
      <c r="HFD10" s="6" t="s">
        <v>5577</v>
      </c>
      <c r="HFE10" s="6" t="s">
        <v>5578</v>
      </c>
      <c r="HFF10" s="6" t="s">
        <v>5579</v>
      </c>
      <c r="HFG10" s="6" t="s">
        <v>5580</v>
      </c>
      <c r="HFH10" s="6" t="s">
        <v>5581</v>
      </c>
      <c r="HFI10" s="6" t="s">
        <v>5582</v>
      </c>
      <c r="HFJ10" s="6" t="s">
        <v>5583</v>
      </c>
      <c r="HFK10" s="6" t="s">
        <v>5584</v>
      </c>
      <c r="HFL10" s="6" t="s">
        <v>5585</v>
      </c>
      <c r="HFM10" s="6" t="s">
        <v>5586</v>
      </c>
      <c r="HFN10" s="6" t="s">
        <v>5587</v>
      </c>
      <c r="HFO10" s="6" t="s">
        <v>5588</v>
      </c>
      <c r="HFP10" s="6" t="s">
        <v>5589</v>
      </c>
      <c r="HFQ10" s="6" t="s">
        <v>5590</v>
      </c>
      <c r="HFR10" s="6" t="s">
        <v>5591</v>
      </c>
      <c r="HFS10" s="6" t="s">
        <v>5592</v>
      </c>
      <c r="HFT10" s="6" t="s">
        <v>5593</v>
      </c>
      <c r="HFU10" s="6" t="s">
        <v>5594</v>
      </c>
      <c r="HFV10" s="6" t="s">
        <v>5595</v>
      </c>
      <c r="HFW10" s="6" t="s">
        <v>5596</v>
      </c>
      <c r="HFX10" s="6" t="s">
        <v>5597</v>
      </c>
      <c r="HFY10" s="6" t="s">
        <v>5598</v>
      </c>
      <c r="HFZ10" s="6" t="s">
        <v>5599</v>
      </c>
      <c r="HGA10" s="6" t="s">
        <v>5600</v>
      </c>
      <c r="HGB10" s="6" t="s">
        <v>5601</v>
      </c>
      <c r="HGC10" s="6" t="s">
        <v>5602</v>
      </c>
      <c r="HGD10" s="6" t="s">
        <v>5603</v>
      </c>
      <c r="HGE10" s="6" t="s">
        <v>5604</v>
      </c>
      <c r="HGF10" s="6" t="s">
        <v>5605</v>
      </c>
      <c r="HGG10" s="6" t="s">
        <v>5606</v>
      </c>
      <c r="HGH10" s="6" t="s">
        <v>5607</v>
      </c>
      <c r="HGI10" s="6" t="s">
        <v>5608</v>
      </c>
      <c r="HGJ10" s="6" t="s">
        <v>5609</v>
      </c>
      <c r="HGK10" s="6" t="s">
        <v>5610</v>
      </c>
      <c r="HGL10" s="6" t="s">
        <v>5611</v>
      </c>
      <c r="HGM10" s="6" t="s">
        <v>5612</v>
      </c>
      <c r="HGN10" s="6" t="s">
        <v>5613</v>
      </c>
      <c r="HGO10" s="6" t="s">
        <v>5614</v>
      </c>
      <c r="HGP10" s="6" t="s">
        <v>5615</v>
      </c>
      <c r="HGQ10" s="6" t="s">
        <v>5616</v>
      </c>
      <c r="HGR10" s="6" t="s">
        <v>5617</v>
      </c>
      <c r="HGS10" s="6" t="s">
        <v>5618</v>
      </c>
      <c r="HGT10" s="6" t="s">
        <v>5619</v>
      </c>
      <c r="HGU10" s="6" t="s">
        <v>5620</v>
      </c>
      <c r="HGV10" s="6" t="s">
        <v>5621</v>
      </c>
      <c r="HGW10" s="6" t="s">
        <v>5622</v>
      </c>
      <c r="HGX10" s="6" t="s">
        <v>5623</v>
      </c>
      <c r="HGY10" s="6" t="s">
        <v>5624</v>
      </c>
      <c r="HGZ10" s="6" t="s">
        <v>5625</v>
      </c>
      <c r="HHA10" s="6" t="s">
        <v>5626</v>
      </c>
      <c r="HHB10" s="6" t="s">
        <v>5627</v>
      </c>
      <c r="HHC10" s="6" t="s">
        <v>5628</v>
      </c>
      <c r="HHD10" s="6" t="s">
        <v>5629</v>
      </c>
      <c r="HHE10" s="6" t="s">
        <v>5630</v>
      </c>
      <c r="HHF10" s="6" t="s">
        <v>5631</v>
      </c>
      <c r="HHG10" s="6" t="s">
        <v>5632</v>
      </c>
      <c r="HHH10" s="6" t="s">
        <v>5633</v>
      </c>
      <c r="HHI10" s="6" t="s">
        <v>5634</v>
      </c>
      <c r="HHJ10" s="6" t="s">
        <v>5635</v>
      </c>
      <c r="HHK10" s="6" t="s">
        <v>5636</v>
      </c>
      <c r="HHL10" s="6" t="s">
        <v>5637</v>
      </c>
      <c r="HHM10" s="6" t="s">
        <v>5638</v>
      </c>
      <c r="HHN10" s="6" t="s">
        <v>5639</v>
      </c>
      <c r="HHO10" s="6" t="s">
        <v>5640</v>
      </c>
      <c r="HHP10" s="6" t="s">
        <v>5641</v>
      </c>
      <c r="HHQ10" s="6" t="s">
        <v>5642</v>
      </c>
      <c r="HHR10" s="6" t="s">
        <v>5643</v>
      </c>
      <c r="HHS10" s="6" t="s">
        <v>5644</v>
      </c>
      <c r="HHT10" s="6" t="s">
        <v>5645</v>
      </c>
      <c r="HHU10" s="6" t="s">
        <v>5646</v>
      </c>
      <c r="HHV10" s="6" t="s">
        <v>5647</v>
      </c>
      <c r="HHW10" s="6" t="s">
        <v>5648</v>
      </c>
      <c r="HHX10" s="6" t="s">
        <v>5649</v>
      </c>
      <c r="HHY10" s="6" t="s">
        <v>5650</v>
      </c>
      <c r="HHZ10" s="6" t="s">
        <v>5651</v>
      </c>
      <c r="HIA10" s="6" t="s">
        <v>5652</v>
      </c>
      <c r="HIB10" s="6" t="s">
        <v>5653</v>
      </c>
      <c r="HIC10" s="6" t="s">
        <v>5654</v>
      </c>
      <c r="HID10" s="6" t="s">
        <v>5655</v>
      </c>
      <c r="HIE10" s="6" t="s">
        <v>5656</v>
      </c>
      <c r="HIF10" s="6" t="s">
        <v>5657</v>
      </c>
      <c r="HIG10" s="6" t="s">
        <v>5658</v>
      </c>
      <c r="HIH10" s="6" t="s">
        <v>5659</v>
      </c>
      <c r="HII10" s="6" t="s">
        <v>5660</v>
      </c>
      <c r="HIJ10" s="6" t="s">
        <v>5661</v>
      </c>
      <c r="HIK10" s="6" t="s">
        <v>5662</v>
      </c>
      <c r="HIL10" s="6" t="s">
        <v>5663</v>
      </c>
      <c r="HIM10" s="6" t="s">
        <v>5664</v>
      </c>
      <c r="HIN10" s="6" t="s">
        <v>5665</v>
      </c>
      <c r="HIO10" s="6" t="s">
        <v>5666</v>
      </c>
      <c r="HIP10" s="6" t="s">
        <v>5667</v>
      </c>
      <c r="HIQ10" s="6" t="s">
        <v>5668</v>
      </c>
      <c r="HIR10" s="6" t="s">
        <v>5669</v>
      </c>
      <c r="HIS10" s="6" t="s">
        <v>5670</v>
      </c>
      <c r="HIT10" s="6" t="s">
        <v>5671</v>
      </c>
      <c r="HIU10" s="6" t="s">
        <v>5672</v>
      </c>
      <c r="HIV10" s="6" t="s">
        <v>5673</v>
      </c>
      <c r="HIW10" s="6" t="s">
        <v>5674</v>
      </c>
      <c r="HIX10" s="6" t="s">
        <v>5675</v>
      </c>
      <c r="HIY10" s="6" t="s">
        <v>5676</v>
      </c>
      <c r="HIZ10" s="6" t="s">
        <v>5677</v>
      </c>
      <c r="HJA10" s="6" t="s">
        <v>5678</v>
      </c>
      <c r="HJB10" s="6" t="s">
        <v>5679</v>
      </c>
      <c r="HJC10" s="6" t="s">
        <v>5680</v>
      </c>
      <c r="HJD10" s="6" t="s">
        <v>5681</v>
      </c>
      <c r="HJE10" s="6" t="s">
        <v>5682</v>
      </c>
      <c r="HJF10" s="6" t="s">
        <v>5683</v>
      </c>
      <c r="HJG10" s="6" t="s">
        <v>5684</v>
      </c>
      <c r="HJH10" s="6" t="s">
        <v>5685</v>
      </c>
      <c r="HJI10" s="6" t="s">
        <v>5686</v>
      </c>
      <c r="HJJ10" s="6" t="s">
        <v>5687</v>
      </c>
      <c r="HJK10" s="6" t="s">
        <v>5688</v>
      </c>
      <c r="HJL10" s="6" t="s">
        <v>5689</v>
      </c>
      <c r="HJM10" s="6" t="s">
        <v>5690</v>
      </c>
      <c r="HJN10" s="6" t="s">
        <v>5691</v>
      </c>
      <c r="HJO10" s="6" t="s">
        <v>5692</v>
      </c>
      <c r="HJP10" s="6" t="s">
        <v>5693</v>
      </c>
      <c r="HJQ10" s="6" t="s">
        <v>5694</v>
      </c>
      <c r="HJR10" s="6" t="s">
        <v>5695</v>
      </c>
      <c r="HJS10" s="6" t="s">
        <v>5696</v>
      </c>
      <c r="HJT10" s="6" t="s">
        <v>5697</v>
      </c>
      <c r="HJU10" s="6" t="s">
        <v>5698</v>
      </c>
      <c r="HJV10" s="6" t="s">
        <v>5699</v>
      </c>
      <c r="HJW10" s="6" t="s">
        <v>5700</v>
      </c>
      <c r="HJX10" s="6" t="s">
        <v>5701</v>
      </c>
      <c r="HJY10" s="6" t="s">
        <v>5702</v>
      </c>
      <c r="HJZ10" s="6" t="s">
        <v>5703</v>
      </c>
      <c r="HKA10" s="6" t="s">
        <v>5704</v>
      </c>
      <c r="HKB10" s="6" t="s">
        <v>5705</v>
      </c>
      <c r="HKC10" s="6" t="s">
        <v>5706</v>
      </c>
      <c r="HKD10" s="6" t="s">
        <v>5707</v>
      </c>
      <c r="HKE10" s="6" t="s">
        <v>5708</v>
      </c>
      <c r="HKF10" s="6" t="s">
        <v>5709</v>
      </c>
      <c r="HKG10" s="6" t="s">
        <v>5710</v>
      </c>
      <c r="HKH10" s="6" t="s">
        <v>5711</v>
      </c>
      <c r="HKI10" s="6" t="s">
        <v>5712</v>
      </c>
      <c r="HKJ10" s="6" t="s">
        <v>5713</v>
      </c>
      <c r="HKK10" s="6" t="s">
        <v>5714</v>
      </c>
      <c r="HKL10" s="6" t="s">
        <v>5715</v>
      </c>
      <c r="HKM10" s="6" t="s">
        <v>5716</v>
      </c>
      <c r="HKN10" s="6" t="s">
        <v>5717</v>
      </c>
      <c r="HKO10" s="6" t="s">
        <v>5718</v>
      </c>
      <c r="HKP10" s="6" t="s">
        <v>5719</v>
      </c>
      <c r="HKQ10" s="6" t="s">
        <v>5720</v>
      </c>
      <c r="HKR10" s="6" t="s">
        <v>5721</v>
      </c>
      <c r="HKS10" s="6" t="s">
        <v>5722</v>
      </c>
      <c r="HKT10" s="6" t="s">
        <v>5723</v>
      </c>
      <c r="HKU10" s="6" t="s">
        <v>5724</v>
      </c>
      <c r="HKV10" s="6" t="s">
        <v>5725</v>
      </c>
      <c r="HKW10" s="6" t="s">
        <v>5726</v>
      </c>
      <c r="HKX10" s="6" t="s">
        <v>5727</v>
      </c>
      <c r="HKY10" s="6" t="s">
        <v>5728</v>
      </c>
      <c r="HKZ10" s="6" t="s">
        <v>5729</v>
      </c>
      <c r="HLA10" s="6" t="s">
        <v>5730</v>
      </c>
      <c r="HLB10" s="6" t="s">
        <v>5731</v>
      </c>
      <c r="HLC10" s="6" t="s">
        <v>5732</v>
      </c>
      <c r="HLD10" s="6" t="s">
        <v>5733</v>
      </c>
      <c r="HLE10" s="6" t="s">
        <v>5734</v>
      </c>
      <c r="HLF10" s="6" t="s">
        <v>5735</v>
      </c>
      <c r="HLG10" s="6" t="s">
        <v>5736</v>
      </c>
      <c r="HLH10" s="6" t="s">
        <v>5737</v>
      </c>
      <c r="HLI10" s="6" t="s">
        <v>5738</v>
      </c>
      <c r="HLJ10" s="6" t="s">
        <v>5739</v>
      </c>
      <c r="HLK10" s="6" t="s">
        <v>5740</v>
      </c>
      <c r="HLL10" s="6" t="s">
        <v>5741</v>
      </c>
      <c r="HLM10" s="6" t="s">
        <v>5742</v>
      </c>
      <c r="HLN10" s="6" t="s">
        <v>5743</v>
      </c>
      <c r="HLO10" s="6" t="s">
        <v>5744</v>
      </c>
      <c r="HLP10" s="6" t="s">
        <v>5745</v>
      </c>
      <c r="HLQ10" s="6" t="s">
        <v>5746</v>
      </c>
      <c r="HLR10" s="6" t="s">
        <v>5747</v>
      </c>
      <c r="HLS10" s="6" t="s">
        <v>5748</v>
      </c>
      <c r="HLT10" s="6" t="s">
        <v>5749</v>
      </c>
      <c r="HLU10" s="6" t="s">
        <v>5750</v>
      </c>
      <c r="HLV10" s="6" t="s">
        <v>5751</v>
      </c>
      <c r="HLW10" s="6" t="s">
        <v>5752</v>
      </c>
      <c r="HLX10" s="6" t="s">
        <v>5753</v>
      </c>
      <c r="HLY10" s="6" t="s">
        <v>5754</v>
      </c>
      <c r="HLZ10" s="6" t="s">
        <v>5755</v>
      </c>
      <c r="HMA10" s="6" t="s">
        <v>5756</v>
      </c>
      <c r="HMB10" s="6" t="s">
        <v>5757</v>
      </c>
      <c r="HMC10" s="6" t="s">
        <v>5758</v>
      </c>
      <c r="HMD10" s="6" t="s">
        <v>5759</v>
      </c>
      <c r="HME10" s="6" t="s">
        <v>5760</v>
      </c>
      <c r="HMF10" s="6" t="s">
        <v>5761</v>
      </c>
      <c r="HMG10" s="6" t="s">
        <v>5762</v>
      </c>
      <c r="HMH10" s="6" t="s">
        <v>5763</v>
      </c>
      <c r="HMI10" s="6" t="s">
        <v>5764</v>
      </c>
      <c r="HMJ10" s="6" t="s">
        <v>5765</v>
      </c>
      <c r="HMK10" s="6" t="s">
        <v>5766</v>
      </c>
      <c r="HML10" s="6" t="s">
        <v>5767</v>
      </c>
      <c r="HMM10" s="6" t="s">
        <v>5768</v>
      </c>
      <c r="HMN10" s="6" t="s">
        <v>5769</v>
      </c>
      <c r="HMO10" s="6" t="s">
        <v>5770</v>
      </c>
      <c r="HMP10" s="6" t="s">
        <v>5771</v>
      </c>
      <c r="HMQ10" s="6" t="s">
        <v>5772</v>
      </c>
      <c r="HMR10" s="6" t="s">
        <v>5773</v>
      </c>
      <c r="HMS10" s="6" t="s">
        <v>5774</v>
      </c>
      <c r="HMT10" s="6" t="s">
        <v>5775</v>
      </c>
      <c r="HMU10" s="6" t="s">
        <v>5776</v>
      </c>
      <c r="HMV10" s="6" t="s">
        <v>5777</v>
      </c>
      <c r="HMW10" s="6" t="s">
        <v>5778</v>
      </c>
      <c r="HMX10" s="6" t="s">
        <v>5779</v>
      </c>
      <c r="HMY10" s="6" t="s">
        <v>5780</v>
      </c>
      <c r="HMZ10" s="6" t="s">
        <v>5781</v>
      </c>
      <c r="HNA10" s="6" t="s">
        <v>5782</v>
      </c>
      <c r="HNB10" s="6" t="s">
        <v>5783</v>
      </c>
      <c r="HNC10" s="6" t="s">
        <v>5784</v>
      </c>
      <c r="HND10" s="6" t="s">
        <v>5785</v>
      </c>
      <c r="HNE10" s="6" t="s">
        <v>5786</v>
      </c>
      <c r="HNF10" s="6" t="s">
        <v>5787</v>
      </c>
      <c r="HNG10" s="6" t="s">
        <v>5788</v>
      </c>
      <c r="HNH10" s="6" t="s">
        <v>5789</v>
      </c>
      <c r="HNI10" s="6" t="s">
        <v>5790</v>
      </c>
      <c r="HNJ10" s="6" t="s">
        <v>5791</v>
      </c>
      <c r="HNK10" s="6" t="s">
        <v>5792</v>
      </c>
      <c r="HNL10" s="6" t="s">
        <v>5793</v>
      </c>
      <c r="HNM10" s="6" t="s">
        <v>5794</v>
      </c>
      <c r="HNN10" s="6" t="s">
        <v>5795</v>
      </c>
      <c r="HNO10" s="6" t="s">
        <v>5796</v>
      </c>
      <c r="HNP10" s="6" t="s">
        <v>5797</v>
      </c>
      <c r="HNQ10" s="6" t="s">
        <v>5798</v>
      </c>
      <c r="HNR10" s="6" t="s">
        <v>5799</v>
      </c>
      <c r="HNS10" s="6" t="s">
        <v>5800</v>
      </c>
      <c r="HNT10" s="6" t="s">
        <v>5801</v>
      </c>
      <c r="HNU10" s="6" t="s">
        <v>5802</v>
      </c>
      <c r="HNV10" s="6" t="s">
        <v>5803</v>
      </c>
      <c r="HNW10" s="6" t="s">
        <v>5804</v>
      </c>
      <c r="HNX10" s="6" t="s">
        <v>5805</v>
      </c>
      <c r="HNY10" s="6" t="s">
        <v>5806</v>
      </c>
      <c r="HNZ10" s="6" t="s">
        <v>5807</v>
      </c>
      <c r="HOA10" s="6" t="s">
        <v>5808</v>
      </c>
      <c r="HOB10" s="6" t="s">
        <v>5809</v>
      </c>
      <c r="HOC10" s="6" t="s">
        <v>5810</v>
      </c>
      <c r="HOD10" s="6" t="s">
        <v>5811</v>
      </c>
      <c r="HOE10" s="6" t="s">
        <v>5812</v>
      </c>
      <c r="HOF10" s="6" t="s">
        <v>5813</v>
      </c>
      <c r="HOG10" s="6" t="s">
        <v>5814</v>
      </c>
      <c r="HOH10" s="6" t="s">
        <v>5815</v>
      </c>
      <c r="HOI10" s="6" t="s">
        <v>5816</v>
      </c>
      <c r="HOJ10" s="6" t="s">
        <v>5817</v>
      </c>
      <c r="HOK10" s="6" t="s">
        <v>5818</v>
      </c>
      <c r="HOL10" s="6" t="s">
        <v>5819</v>
      </c>
      <c r="HOM10" s="6" t="s">
        <v>5820</v>
      </c>
      <c r="HON10" s="6" t="s">
        <v>5821</v>
      </c>
      <c r="HOO10" s="6" t="s">
        <v>5822</v>
      </c>
      <c r="HOP10" s="6" t="s">
        <v>5823</v>
      </c>
      <c r="HOQ10" s="6" t="s">
        <v>5824</v>
      </c>
      <c r="HOR10" s="6" t="s">
        <v>5825</v>
      </c>
      <c r="HOS10" s="6" t="s">
        <v>5826</v>
      </c>
      <c r="HOT10" s="6" t="s">
        <v>5827</v>
      </c>
      <c r="HOU10" s="6" t="s">
        <v>5828</v>
      </c>
      <c r="HOV10" s="6" t="s">
        <v>5829</v>
      </c>
      <c r="HOW10" s="6" t="s">
        <v>5830</v>
      </c>
      <c r="HOX10" s="6" t="s">
        <v>5831</v>
      </c>
      <c r="HOY10" s="6" t="s">
        <v>5832</v>
      </c>
      <c r="HOZ10" s="6" t="s">
        <v>5833</v>
      </c>
      <c r="HPA10" s="6" t="s">
        <v>5834</v>
      </c>
      <c r="HPB10" s="6" t="s">
        <v>5835</v>
      </c>
      <c r="HPC10" s="6" t="s">
        <v>5836</v>
      </c>
      <c r="HPD10" s="6" t="s">
        <v>5837</v>
      </c>
      <c r="HPE10" s="6" t="s">
        <v>5838</v>
      </c>
      <c r="HPF10" s="6" t="s">
        <v>5839</v>
      </c>
      <c r="HPG10" s="6" t="s">
        <v>5840</v>
      </c>
      <c r="HPH10" s="6" t="s">
        <v>5841</v>
      </c>
      <c r="HPI10" s="6" t="s">
        <v>5842</v>
      </c>
      <c r="HPJ10" s="6" t="s">
        <v>5843</v>
      </c>
      <c r="HPK10" s="6" t="s">
        <v>5844</v>
      </c>
      <c r="HPL10" s="6" t="s">
        <v>5845</v>
      </c>
      <c r="HPM10" s="6" t="s">
        <v>5846</v>
      </c>
      <c r="HPN10" s="6" t="s">
        <v>5847</v>
      </c>
      <c r="HPO10" s="6" t="s">
        <v>5848</v>
      </c>
      <c r="HPP10" s="6" t="s">
        <v>5849</v>
      </c>
      <c r="HPQ10" s="6" t="s">
        <v>5850</v>
      </c>
      <c r="HPR10" s="6" t="s">
        <v>5851</v>
      </c>
      <c r="HPS10" s="6" t="s">
        <v>5852</v>
      </c>
      <c r="HPT10" s="6" t="s">
        <v>5853</v>
      </c>
      <c r="HPU10" s="6" t="s">
        <v>5854</v>
      </c>
      <c r="HPV10" s="6" t="s">
        <v>5855</v>
      </c>
      <c r="HPW10" s="6" t="s">
        <v>5856</v>
      </c>
      <c r="HPX10" s="6" t="s">
        <v>5857</v>
      </c>
      <c r="HPY10" s="6" t="s">
        <v>5858</v>
      </c>
      <c r="HPZ10" s="6" t="s">
        <v>5859</v>
      </c>
      <c r="HQA10" s="6" t="s">
        <v>5860</v>
      </c>
      <c r="HQB10" s="6" t="s">
        <v>5861</v>
      </c>
      <c r="HQC10" s="6" t="s">
        <v>5862</v>
      </c>
      <c r="HQD10" s="6" t="s">
        <v>5863</v>
      </c>
      <c r="HQE10" s="6" t="s">
        <v>5864</v>
      </c>
      <c r="HQF10" s="6" t="s">
        <v>5865</v>
      </c>
      <c r="HQG10" s="6" t="s">
        <v>5866</v>
      </c>
      <c r="HQH10" s="6" t="s">
        <v>5867</v>
      </c>
      <c r="HQI10" s="6" t="s">
        <v>5868</v>
      </c>
      <c r="HQJ10" s="6" t="s">
        <v>5869</v>
      </c>
      <c r="HQK10" s="6" t="s">
        <v>5870</v>
      </c>
      <c r="HQL10" s="6" t="s">
        <v>5871</v>
      </c>
      <c r="HQM10" s="6" t="s">
        <v>5872</v>
      </c>
      <c r="HQN10" s="6" t="s">
        <v>5873</v>
      </c>
      <c r="HQO10" s="6" t="s">
        <v>5874</v>
      </c>
      <c r="HQP10" s="6" t="s">
        <v>5875</v>
      </c>
      <c r="HQQ10" s="6" t="s">
        <v>5876</v>
      </c>
      <c r="HQR10" s="6" t="s">
        <v>5877</v>
      </c>
      <c r="HQS10" s="6" t="s">
        <v>5878</v>
      </c>
      <c r="HQT10" s="6" t="s">
        <v>5879</v>
      </c>
      <c r="HQU10" s="6" t="s">
        <v>5880</v>
      </c>
      <c r="HQV10" s="6" t="s">
        <v>5881</v>
      </c>
      <c r="HQW10" s="6" t="s">
        <v>5882</v>
      </c>
      <c r="HQX10" s="6" t="s">
        <v>5883</v>
      </c>
      <c r="HQY10" s="6" t="s">
        <v>5884</v>
      </c>
      <c r="HQZ10" s="6" t="s">
        <v>5885</v>
      </c>
      <c r="HRA10" s="6" t="s">
        <v>5886</v>
      </c>
      <c r="HRB10" s="6" t="s">
        <v>5887</v>
      </c>
      <c r="HRC10" s="6" t="s">
        <v>5888</v>
      </c>
      <c r="HRD10" s="6" t="s">
        <v>5889</v>
      </c>
      <c r="HRE10" s="6" t="s">
        <v>5890</v>
      </c>
      <c r="HRF10" s="6" t="s">
        <v>5891</v>
      </c>
      <c r="HRG10" s="6" t="s">
        <v>5892</v>
      </c>
      <c r="HRH10" s="6" t="s">
        <v>5893</v>
      </c>
      <c r="HRI10" s="6" t="s">
        <v>5894</v>
      </c>
      <c r="HRJ10" s="6" t="s">
        <v>5895</v>
      </c>
      <c r="HRK10" s="6" t="s">
        <v>5896</v>
      </c>
      <c r="HRL10" s="6" t="s">
        <v>5897</v>
      </c>
      <c r="HRM10" s="6" t="s">
        <v>5898</v>
      </c>
      <c r="HRN10" s="6" t="s">
        <v>5899</v>
      </c>
      <c r="HRO10" s="6" t="s">
        <v>5900</v>
      </c>
      <c r="HRP10" s="6" t="s">
        <v>5901</v>
      </c>
      <c r="HRQ10" s="6" t="s">
        <v>5902</v>
      </c>
      <c r="HRR10" s="6" t="s">
        <v>5903</v>
      </c>
      <c r="HRS10" s="6" t="s">
        <v>5904</v>
      </c>
      <c r="HRT10" s="6" t="s">
        <v>5905</v>
      </c>
      <c r="HRU10" s="6" t="s">
        <v>5906</v>
      </c>
      <c r="HRV10" s="6" t="s">
        <v>5907</v>
      </c>
      <c r="HRW10" s="6" t="s">
        <v>5908</v>
      </c>
      <c r="HRX10" s="6" t="s">
        <v>5909</v>
      </c>
      <c r="HRY10" s="6" t="s">
        <v>5910</v>
      </c>
      <c r="HRZ10" s="6" t="s">
        <v>5911</v>
      </c>
      <c r="HSA10" s="6" t="s">
        <v>5912</v>
      </c>
      <c r="HSB10" s="6" t="s">
        <v>5913</v>
      </c>
      <c r="HSC10" s="6" t="s">
        <v>5914</v>
      </c>
      <c r="HSD10" s="6" t="s">
        <v>5915</v>
      </c>
      <c r="HSE10" s="6" t="s">
        <v>5916</v>
      </c>
      <c r="HSF10" s="6" t="s">
        <v>5917</v>
      </c>
      <c r="HSG10" s="6" t="s">
        <v>5918</v>
      </c>
      <c r="HSH10" s="6" t="s">
        <v>5919</v>
      </c>
      <c r="HSI10" s="6" t="s">
        <v>5920</v>
      </c>
      <c r="HSJ10" s="6" t="s">
        <v>5921</v>
      </c>
      <c r="HSK10" s="6" t="s">
        <v>5922</v>
      </c>
      <c r="HSL10" s="6" t="s">
        <v>5923</v>
      </c>
      <c r="HSM10" s="6" t="s">
        <v>5924</v>
      </c>
      <c r="HSN10" s="6" t="s">
        <v>5925</v>
      </c>
      <c r="HSO10" s="6" t="s">
        <v>5926</v>
      </c>
      <c r="HSP10" s="6" t="s">
        <v>5927</v>
      </c>
      <c r="HSQ10" s="6" t="s">
        <v>5928</v>
      </c>
      <c r="HSR10" s="6" t="s">
        <v>5929</v>
      </c>
      <c r="HSS10" s="6" t="s">
        <v>5930</v>
      </c>
      <c r="HST10" s="6" t="s">
        <v>5931</v>
      </c>
      <c r="HSU10" s="6" t="s">
        <v>5932</v>
      </c>
      <c r="HSV10" s="6" t="s">
        <v>5933</v>
      </c>
      <c r="HSW10" s="6" t="s">
        <v>5934</v>
      </c>
      <c r="HSX10" s="6" t="s">
        <v>5935</v>
      </c>
      <c r="HSY10" s="6" t="s">
        <v>5936</v>
      </c>
      <c r="HSZ10" s="6" t="s">
        <v>5937</v>
      </c>
      <c r="HTA10" s="6" t="s">
        <v>5938</v>
      </c>
      <c r="HTB10" s="6" t="s">
        <v>5939</v>
      </c>
      <c r="HTC10" s="6" t="s">
        <v>5940</v>
      </c>
      <c r="HTD10" s="6" t="s">
        <v>5941</v>
      </c>
      <c r="HTE10" s="6" t="s">
        <v>5942</v>
      </c>
      <c r="HTF10" s="6" t="s">
        <v>5943</v>
      </c>
      <c r="HTG10" s="6" t="s">
        <v>5944</v>
      </c>
      <c r="HTH10" s="6" t="s">
        <v>5945</v>
      </c>
      <c r="HTI10" s="6" t="s">
        <v>5946</v>
      </c>
      <c r="HTJ10" s="6" t="s">
        <v>5947</v>
      </c>
      <c r="HTK10" s="6" t="s">
        <v>5948</v>
      </c>
      <c r="HTL10" s="6" t="s">
        <v>5949</v>
      </c>
      <c r="HTM10" s="6" t="s">
        <v>5950</v>
      </c>
      <c r="HTN10" s="6" t="s">
        <v>5951</v>
      </c>
      <c r="HTO10" s="6" t="s">
        <v>5952</v>
      </c>
      <c r="HTP10" s="6" t="s">
        <v>5953</v>
      </c>
      <c r="HTQ10" s="6" t="s">
        <v>5954</v>
      </c>
      <c r="HTR10" s="6" t="s">
        <v>5955</v>
      </c>
      <c r="HTS10" s="6" t="s">
        <v>5956</v>
      </c>
      <c r="HTT10" s="6" t="s">
        <v>5957</v>
      </c>
      <c r="HTU10" s="6" t="s">
        <v>5958</v>
      </c>
      <c r="HTV10" s="6" t="s">
        <v>5959</v>
      </c>
      <c r="HTW10" s="6" t="s">
        <v>5960</v>
      </c>
      <c r="HTX10" s="6" t="s">
        <v>5961</v>
      </c>
      <c r="HTY10" s="6" t="s">
        <v>5962</v>
      </c>
      <c r="HTZ10" s="6" t="s">
        <v>5963</v>
      </c>
      <c r="HUA10" s="6" t="s">
        <v>5964</v>
      </c>
      <c r="HUB10" s="6" t="s">
        <v>5965</v>
      </c>
      <c r="HUC10" s="6" t="s">
        <v>5966</v>
      </c>
      <c r="HUD10" s="6" t="s">
        <v>5967</v>
      </c>
      <c r="HUE10" s="6" t="s">
        <v>5968</v>
      </c>
      <c r="HUF10" s="6" t="s">
        <v>5969</v>
      </c>
      <c r="HUG10" s="6" t="s">
        <v>5970</v>
      </c>
      <c r="HUH10" s="6" t="s">
        <v>5971</v>
      </c>
      <c r="HUI10" s="6" t="s">
        <v>5972</v>
      </c>
      <c r="HUJ10" s="6" t="s">
        <v>5973</v>
      </c>
      <c r="HUK10" s="6" t="s">
        <v>5974</v>
      </c>
      <c r="HUL10" s="6" t="s">
        <v>5975</v>
      </c>
      <c r="HUM10" s="6" t="s">
        <v>5976</v>
      </c>
      <c r="HUN10" s="6" t="s">
        <v>5977</v>
      </c>
      <c r="HUO10" s="6" t="s">
        <v>5978</v>
      </c>
      <c r="HUP10" s="6" t="s">
        <v>5979</v>
      </c>
      <c r="HUQ10" s="6" t="s">
        <v>5980</v>
      </c>
      <c r="HUR10" s="6" t="s">
        <v>5981</v>
      </c>
      <c r="HUS10" s="6" t="s">
        <v>5982</v>
      </c>
      <c r="HUT10" s="6" t="s">
        <v>5983</v>
      </c>
      <c r="HUU10" s="6" t="s">
        <v>5984</v>
      </c>
      <c r="HUV10" s="6" t="s">
        <v>5985</v>
      </c>
      <c r="HUW10" s="6" t="s">
        <v>5986</v>
      </c>
      <c r="HUX10" s="6" t="s">
        <v>5987</v>
      </c>
      <c r="HUY10" s="6" t="s">
        <v>5988</v>
      </c>
      <c r="HUZ10" s="6" t="s">
        <v>5989</v>
      </c>
      <c r="HVA10" s="6" t="s">
        <v>5990</v>
      </c>
      <c r="HVB10" s="6" t="s">
        <v>5991</v>
      </c>
      <c r="HVC10" s="6" t="s">
        <v>5992</v>
      </c>
      <c r="HVD10" s="6" t="s">
        <v>5993</v>
      </c>
      <c r="HVE10" s="6" t="s">
        <v>5994</v>
      </c>
      <c r="HVF10" s="6" t="s">
        <v>5995</v>
      </c>
      <c r="HVG10" s="6" t="s">
        <v>5996</v>
      </c>
      <c r="HVH10" s="6" t="s">
        <v>5997</v>
      </c>
      <c r="HVI10" s="6" t="s">
        <v>5998</v>
      </c>
      <c r="HVJ10" s="6" t="s">
        <v>5999</v>
      </c>
      <c r="HVK10" s="6" t="s">
        <v>6000</v>
      </c>
      <c r="HVL10" s="6" t="s">
        <v>6001</v>
      </c>
      <c r="HVM10" s="6" t="s">
        <v>6002</v>
      </c>
      <c r="HVN10" s="6" t="s">
        <v>6003</v>
      </c>
      <c r="HVO10" s="6" t="s">
        <v>6004</v>
      </c>
      <c r="HVP10" s="6" t="s">
        <v>6005</v>
      </c>
      <c r="HVQ10" s="6" t="s">
        <v>6006</v>
      </c>
      <c r="HVR10" s="6" t="s">
        <v>6007</v>
      </c>
      <c r="HVS10" s="6" t="s">
        <v>6008</v>
      </c>
      <c r="HVT10" s="6" t="s">
        <v>6009</v>
      </c>
      <c r="HVU10" s="6" t="s">
        <v>6010</v>
      </c>
      <c r="HVV10" s="6" t="s">
        <v>6011</v>
      </c>
      <c r="HVW10" s="6" t="s">
        <v>6012</v>
      </c>
      <c r="HVX10" s="6" t="s">
        <v>6013</v>
      </c>
      <c r="HVY10" s="6" t="s">
        <v>6014</v>
      </c>
      <c r="HVZ10" s="6" t="s">
        <v>6015</v>
      </c>
      <c r="HWA10" s="6" t="s">
        <v>6016</v>
      </c>
      <c r="HWB10" s="6" t="s">
        <v>6017</v>
      </c>
      <c r="HWC10" s="6" t="s">
        <v>6018</v>
      </c>
      <c r="HWD10" s="6" t="s">
        <v>6019</v>
      </c>
      <c r="HWE10" s="6" t="s">
        <v>6020</v>
      </c>
      <c r="HWF10" s="6" t="s">
        <v>6021</v>
      </c>
      <c r="HWG10" s="6" t="s">
        <v>6022</v>
      </c>
      <c r="HWH10" s="6" t="s">
        <v>6023</v>
      </c>
      <c r="HWI10" s="6" t="s">
        <v>6024</v>
      </c>
      <c r="HWJ10" s="6" t="s">
        <v>6025</v>
      </c>
      <c r="HWK10" s="6" t="s">
        <v>6026</v>
      </c>
      <c r="HWL10" s="6" t="s">
        <v>6027</v>
      </c>
      <c r="HWM10" s="6" t="s">
        <v>6028</v>
      </c>
      <c r="HWN10" s="6" t="s">
        <v>6029</v>
      </c>
      <c r="HWO10" s="6" t="s">
        <v>6030</v>
      </c>
      <c r="HWP10" s="6" t="s">
        <v>6031</v>
      </c>
      <c r="HWQ10" s="6" t="s">
        <v>6032</v>
      </c>
      <c r="HWR10" s="6" t="s">
        <v>6033</v>
      </c>
      <c r="HWS10" s="6" t="s">
        <v>6034</v>
      </c>
      <c r="HWT10" s="6" t="s">
        <v>6035</v>
      </c>
      <c r="HWU10" s="6" t="s">
        <v>6036</v>
      </c>
      <c r="HWV10" s="6" t="s">
        <v>6037</v>
      </c>
      <c r="HWW10" s="6" t="s">
        <v>6038</v>
      </c>
      <c r="HWX10" s="6" t="s">
        <v>6039</v>
      </c>
      <c r="HWY10" s="6" t="s">
        <v>6040</v>
      </c>
      <c r="HWZ10" s="6" t="s">
        <v>6041</v>
      </c>
      <c r="HXA10" s="6" t="s">
        <v>6042</v>
      </c>
      <c r="HXB10" s="6" t="s">
        <v>6043</v>
      </c>
      <c r="HXC10" s="6" t="s">
        <v>6044</v>
      </c>
      <c r="HXD10" s="6" t="s">
        <v>6045</v>
      </c>
      <c r="HXE10" s="6" t="s">
        <v>6046</v>
      </c>
      <c r="HXF10" s="6" t="s">
        <v>6047</v>
      </c>
      <c r="HXG10" s="6" t="s">
        <v>6048</v>
      </c>
      <c r="HXH10" s="6" t="s">
        <v>6049</v>
      </c>
      <c r="HXI10" s="6" t="s">
        <v>6050</v>
      </c>
      <c r="HXJ10" s="6" t="s">
        <v>6051</v>
      </c>
      <c r="HXK10" s="6" t="s">
        <v>6052</v>
      </c>
      <c r="HXL10" s="6" t="s">
        <v>6053</v>
      </c>
      <c r="HXM10" s="6" t="s">
        <v>6054</v>
      </c>
      <c r="HXN10" s="6" t="s">
        <v>6055</v>
      </c>
      <c r="HXO10" s="6" t="s">
        <v>6056</v>
      </c>
      <c r="HXP10" s="6" t="s">
        <v>6057</v>
      </c>
      <c r="HXQ10" s="6" t="s">
        <v>6058</v>
      </c>
      <c r="HXR10" s="6" t="s">
        <v>6059</v>
      </c>
      <c r="HXS10" s="6" t="s">
        <v>6060</v>
      </c>
      <c r="HXT10" s="6" t="s">
        <v>6061</v>
      </c>
      <c r="HXU10" s="6" t="s">
        <v>6062</v>
      </c>
      <c r="HXV10" s="6" t="s">
        <v>6063</v>
      </c>
      <c r="HXW10" s="6" t="s">
        <v>6064</v>
      </c>
      <c r="HXX10" s="6" t="s">
        <v>6065</v>
      </c>
      <c r="HXY10" s="6" t="s">
        <v>6066</v>
      </c>
      <c r="HXZ10" s="6" t="s">
        <v>6067</v>
      </c>
      <c r="HYA10" s="6" t="s">
        <v>6068</v>
      </c>
      <c r="HYB10" s="6" t="s">
        <v>6069</v>
      </c>
      <c r="HYC10" s="6" t="s">
        <v>6070</v>
      </c>
      <c r="HYD10" s="6" t="s">
        <v>6071</v>
      </c>
      <c r="HYE10" s="6" t="s">
        <v>6072</v>
      </c>
      <c r="HYF10" s="6" t="s">
        <v>6073</v>
      </c>
      <c r="HYG10" s="6" t="s">
        <v>6074</v>
      </c>
      <c r="HYH10" s="6" t="s">
        <v>6075</v>
      </c>
      <c r="HYI10" s="6" t="s">
        <v>6076</v>
      </c>
      <c r="HYJ10" s="6" t="s">
        <v>6077</v>
      </c>
      <c r="HYK10" s="6" t="s">
        <v>6078</v>
      </c>
      <c r="HYL10" s="6" t="s">
        <v>6079</v>
      </c>
      <c r="HYM10" s="6" t="s">
        <v>6080</v>
      </c>
      <c r="HYN10" s="6" t="s">
        <v>6081</v>
      </c>
      <c r="HYO10" s="6" t="s">
        <v>6082</v>
      </c>
      <c r="HYP10" s="6" t="s">
        <v>6083</v>
      </c>
      <c r="HYQ10" s="6" t="s">
        <v>6084</v>
      </c>
      <c r="HYR10" s="6" t="s">
        <v>6085</v>
      </c>
      <c r="HYS10" s="6" t="s">
        <v>6086</v>
      </c>
      <c r="HYT10" s="6" t="s">
        <v>6087</v>
      </c>
      <c r="HYU10" s="6" t="s">
        <v>6088</v>
      </c>
      <c r="HYV10" s="6" t="s">
        <v>6089</v>
      </c>
      <c r="HYW10" s="6" t="s">
        <v>6090</v>
      </c>
      <c r="HYX10" s="6" t="s">
        <v>6091</v>
      </c>
      <c r="HYY10" s="6" t="s">
        <v>6092</v>
      </c>
      <c r="HYZ10" s="6" t="s">
        <v>6093</v>
      </c>
      <c r="HZA10" s="6" t="s">
        <v>6094</v>
      </c>
      <c r="HZB10" s="6" t="s">
        <v>6095</v>
      </c>
      <c r="HZC10" s="6" t="s">
        <v>6096</v>
      </c>
      <c r="HZD10" s="6" t="s">
        <v>6097</v>
      </c>
      <c r="HZE10" s="6" t="s">
        <v>6098</v>
      </c>
      <c r="HZF10" s="6" t="s">
        <v>6099</v>
      </c>
      <c r="HZG10" s="6" t="s">
        <v>6100</v>
      </c>
      <c r="HZH10" s="6" t="s">
        <v>6101</v>
      </c>
      <c r="HZI10" s="6" t="s">
        <v>6102</v>
      </c>
      <c r="HZJ10" s="6" t="s">
        <v>6103</v>
      </c>
      <c r="HZK10" s="6" t="s">
        <v>6104</v>
      </c>
      <c r="HZL10" s="6" t="s">
        <v>6105</v>
      </c>
      <c r="HZM10" s="6" t="s">
        <v>6106</v>
      </c>
      <c r="HZN10" s="6" t="s">
        <v>6107</v>
      </c>
      <c r="HZO10" s="6" t="s">
        <v>6108</v>
      </c>
      <c r="HZP10" s="6" t="s">
        <v>6109</v>
      </c>
      <c r="HZQ10" s="6" t="s">
        <v>6110</v>
      </c>
      <c r="HZR10" s="6" t="s">
        <v>6111</v>
      </c>
      <c r="HZS10" s="6" t="s">
        <v>6112</v>
      </c>
      <c r="HZT10" s="6" t="s">
        <v>6113</v>
      </c>
      <c r="HZU10" s="6" t="s">
        <v>6114</v>
      </c>
      <c r="HZV10" s="6" t="s">
        <v>6115</v>
      </c>
      <c r="HZW10" s="6" t="s">
        <v>6116</v>
      </c>
      <c r="HZX10" s="6" t="s">
        <v>6117</v>
      </c>
      <c r="HZY10" s="6" t="s">
        <v>6118</v>
      </c>
      <c r="HZZ10" s="6" t="s">
        <v>6119</v>
      </c>
      <c r="IAA10" s="6" t="s">
        <v>6120</v>
      </c>
      <c r="IAB10" s="6" t="s">
        <v>6121</v>
      </c>
      <c r="IAC10" s="6" t="s">
        <v>6122</v>
      </c>
      <c r="IAD10" s="6" t="s">
        <v>6123</v>
      </c>
      <c r="IAE10" s="6" t="s">
        <v>6124</v>
      </c>
      <c r="IAF10" s="6" t="s">
        <v>6125</v>
      </c>
      <c r="IAG10" s="6" t="s">
        <v>6126</v>
      </c>
      <c r="IAH10" s="6" t="s">
        <v>6127</v>
      </c>
      <c r="IAI10" s="6" t="s">
        <v>6128</v>
      </c>
      <c r="IAJ10" s="6" t="s">
        <v>6129</v>
      </c>
      <c r="IAK10" s="6" t="s">
        <v>6130</v>
      </c>
      <c r="IAL10" s="6" t="s">
        <v>6131</v>
      </c>
      <c r="IAM10" s="6" t="s">
        <v>6132</v>
      </c>
      <c r="IAN10" s="6" t="s">
        <v>6133</v>
      </c>
      <c r="IAO10" s="6" t="s">
        <v>6134</v>
      </c>
      <c r="IAP10" s="6" t="s">
        <v>6135</v>
      </c>
      <c r="IAQ10" s="6" t="s">
        <v>6136</v>
      </c>
      <c r="IAR10" s="6" t="s">
        <v>6137</v>
      </c>
      <c r="IAS10" s="6" t="s">
        <v>6138</v>
      </c>
      <c r="IAT10" s="6" t="s">
        <v>6139</v>
      </c>
      <c r="IAU10" s="6" t="s">
        <v>6140</v>
      </c>
      <c r="IAV10" s="6" t="s">
        <v>6141</v>
      </c>
      <c r="IAW10" s="6" t="s">
        <v>6142</v>
      </c>
      <c r="IAX10" s="6" t="s">
        <v>6143</v>
      </c>
      <c r="IAY10" s="6" t="s">
        <v>6144</v>
      </c>
      <c r="IAZ10" s="6" t="s">
        <v>6145</v>
      </c>
      <c r="IBA10" s="6" t="s">
        <v>6146</v>
      </c>
      <c r="IBB10" s="6" t="s">
        <v>6147</v>
      </c>
      <c r="IBC10" s="6" t="s">
        <v>6148</v>
      </c>
      <c r="IBD10" s="6" t="s">
        <v>6149</v>
      </c>
      <c r="IBE10" s="6" t="s">
        <v>6150</v>
      </c>
      <c r="IBF10" s="6" t="s">
        <v>6151</v>
      </c>
      <c r="IBG10" s="6" t="s">
        <v>6152</v>
      </c>
      <c r="IBH10" s="6" t="s">
        <v>6153</v>
      </c>
      <c r="IBI10" s="6" t="s">
        <v>6154</v>
      </c>
      <c r="IBJ10" s="6" t="s">
        <v>6155</v>
      </c>
      <c r="IBK10" s="6" t="s">
        <v>6156</v>
      </c>
      <c r="IBL10" s="6" t="s">
        <v>6157</v>
      </c>
      <c r="IBM10" s="6" t="s">
        <v>6158</v>
      </c>
      <c r="IBN10" s="6" t="s">
        <v>6159</v>
      </c>
      <c r="IBO10" s="6" t="s">
        <v>6160</v>
      </c>
      <c r="IBP10" s="6" t="s">
        <v>6161</v>
      </c>
      <c r="IBQ10" s="6" t="s">
        <v>6162</v>
      </c>
      <c r="IBR10" s="6" t="s">
        <v>6163</v>
      </c>
      <c r="IBS10" s="6" t="s">
        <v>6164</v>
      </c>
      <c r="IBT10" s="6" t="s">
        <v>6165</v>
      </c>
      <c r="IBU10" s="6" t="s">
        <v>6166</v>
      </c>
      <c r="IBV10" s="6" t="s">
        <v>6167</v>
      </c>
      <c r="IBW10" s="6" t="s">
        <v>6168</v>
      </c>
      <c r="IBX10" s="6" t="s">
        <v>6169</v>
      </c>
      <c r="IBY10" s="6" t="s">
        <v>6170</v>
      </c>
      <c r="IBZ10" s="6" t="s">
        <v>6171</v>
      </c>
      <c r="ICA10" s="6" t="s">
        <v>6172</v>
      </c>
      <c r="ICB10" s="6" t="s">
        <v>6173</v>
      </c>
      <c r="ICC10" s="6" t="s">
        <v>6174</v>
      </c>
      <c r="ICD10" s="6" t="s">
        <v>6175</v>
      </c>
      <c r="ICE10" s="6" t="s">
        <v>6176</v>
      </c>
      <c r="ICF10" s="6" t="s">
        <v>6177</v>
      </c>
      <c r="ICG10" s="6" t="s">
        <v>6178</v>
      </c>
      <c r="ICH10" s="6" t="s">
        <v>6179</v>
      </c>
      <c r="ICI10" s="6" t="s">
        <v>6180</v>
      </c>
      <c r="ICJ10" s="6" t="s">
        <v>6181</v>
      </c>
      <c r="ICK10" s="6" t="s">
        <v>6182</v>
      </c>
      <c r="ICL10" s="6" t="s">
        <v>6183</v>
      </c>
      <c r="ICM10" s="6" t="s">
        <v>6184</v>
      </c>
      <c r="ICN10" s="6" t="s">
        <v>6185</v>
      </c>
      <c r="ICO10" s="6" t="s">
        <v>6186</v>
      </c>
      <c r="ICP10" s="6" t="s">
        <v>6187</v>
      </c>
      <c r="ICQ10" s="6" t="s">
        <v>6188</v>
      </c>
      <c r="ICR10" s="6" t="s">
        <v>6189</v>
      </c>
      <c r="ICS10" s="6" t="s">
        <v>6190</v>
      </c>
      <c r="ICT10" s="6" t="s">
        <v>6191</v>
      </c>
      <c r="ICU10" s="6" t="s">
        <v>6192</v>
      </c>
      <c r="ICV10" s="6" t="s">
        <v>6193</v>
      </c>
      <c r="ICW10" s="6" t="s">
        <v>6194</v>
      </c>
      <c r="ICX10" s="6" t="s">
        <v>6195</v>
      </c>
      <c r="ICY10" s="6" t="s">
        <v>6196</v>
      </c>
      <c r="ICZ10" s="6" t="s">
        <v>6197</v>
      </c>
      <c r="IDA10" s="6" t="s">
        <v>6198</v>
      </c>
      <c r="IDB10" s="6" t="s">
        <v>6199</v>
      </c>
      <c r="IDC10" s="6" t="s">
        <v>6200</v>
      </c>
      <c r="IDD10" s="6" t="s">
        <v>6201</v>
      </c>
      <c r="IDE10" s="6" t="s">
        <v>6202</v>
      </c>
      <c r="IDF10" s="6" t="s">
        <v>6203</v>
      </c>
      <c r="IDG10" s="6" t="s">
        <v>6204</v>
      </c>
      <c r="IDH10" s="6" t="s">
        <v>6205</v>
      </c>
      <c r="IDI10" s="6" t="s">
        <v>6206</v>
      </c>
      <c r="IDJ10" s="6" t="s">
        <v>6207</v>
      </c>
      <c r="IDK10" s="6" t="s">
        <v>6208</v>
      </c>
      <c r="IDL10" s="6" t="s">
        <v>6209</v>
      </c>
      <c r="IDM10" s="6" t="s">
        <v>6210</v>
      </c>
      <c r="IDN10" s="6" t="s">
        <v>6211</v>
      </c>
      <c r="IDO10" s="6" t="s">
        <v>6212</v>
      </c>
      <c r="IDP10" s="6" t="s">
        <v>6213</v>
      </c>
      <c r="IDQ10" s="6" t="s">
        <v>6214</v>
      </c>
      <c r="IDR10" s="6" t="s">
        <v>6215</v>
      </c>
      <c r="IDS10" s="6" t="s">
        <v>6216</v>
      </c>
      <c r="IDT10" s="6" t="s">
        <v>6217</v>
      </c>
      <c r="IDU10" s="6" t="s">
        <v>6218</v>
      </c>
      <c r="IDV10" s="6" t="s">
        <v>6219</v>
      </c>
      <c r="IDW10" s="6" t="s">
        <v>6220</v>
      </c>
      <c r="IDX10" s="6" t="s">
        <v>6221</v>
      </c>
      <c r="IDY10" s="6" t="s">
        <v>6222</v>
      </c>
      <c r="IDZ10" s="6" t="s">
        <v>6223</v>
      </c>
      <c r="IEA10" s="6" t="s">
        <v>6224</v>
      </c>
      <c r="IEB10" s="6" t="s">
        <v>6225</v>
      </c>
      <c r="IEC10" s="6" t="s">
        <v>6226</v>
      </c>
      <c r="IED10" s="6" t="s">
        <v>6227</v>
      </c>
      <c r="IEE10" s="6" t="s">
        <v>6228</v>
      </c>
      <c r="IEF10" s="6" t="s">
        <v>6229</v>
      </c>
      <c r="IEG10" s="6" t="s">
        <v>6230</v>
      </c>
      <c r="IEH10" s="6" t="s">
        <v>6231</v>
      </c>
      <c r="IEI10" s="6" t="s">
        <v>6232</v>
      </c>
      <c r="IEJ10" s="6" t="s">
        <v>6233</v>
      </c>
      <c r="IEK10" s="6" t="s">
        <v>6234</v>
      </c>
      <c r="IEL10" s="6" t="s">
        <v>6235</v>
      </c>
      <c r="IEM10" s="6" t="s">
        <v>6236</v>
      </c>
      <c r="IEN10" s="6" t="s">
        <v>6237</v>
      </c>
      <c r="IEO10" s="6" t="s">
        <v>6238</v>
      </c>
      <c r="IEP10" s="6" t="s">
        <v>6239</v>
      </c>
      <c r="IEQ10" s="6" t="s">
        <v>6240</v>
      </c>
      <c r="IER10" s="6" t="s">
        <v>6241</v>
      </c>
      <c r="IES10" s="6" t="s">
        <v>6242</v>
      </c>
      <c r="IET10" s="6" t="s">
        <v>6243</v>
      </c>
      <c r="IEU10" s="6" t="s">
        <v>6244</v>
      </c>
      <c r="IEV10" s="6" t="s">
        <v>6245</v>
      </c>
      <c r="IEW10" s="6" t="s">
        <v>6246</v>
      </c>
      <c r="IEX10" s="6" t="s">
        <v>6247</v>
      </c>
      <c r="IEY10" s="6" t="s">
        <v>6248</v>
      </c>
      <c r="IEZ10" s="6" t="s">
        <v>6249</v>
      </c>
      <c r="IFA10" s="6" t="s">
        <v>6250</v>
      </c>
      <c r="IFB10" s="6" t="s">
        <v>6251</v>
      </c>
      <c r="IFC10" s="6" t="s">
        <v>6252</v>
      </c>
      <c r="IFD10" s="6" t="s">
        <v>6253</v>
      </c>
      <c r="IFE10" s="6" t="s">
        <v>6254</v>
      </c>
      <c r="IFF10" s="6" t="s">
        <v>6255</v>
      </c>
      <c r="IFG10" s="6" t="s">
        <v>6256</v>
      </c>
      <c r="IFH10" s="6" t="s">
        <v>6257</v>
      </c>
      <c r="IFI10" s="6" t="s">
        <v>6258</v>
      </c>
      <c r="IFJ10" s="6" t="s">
        <v>6259</v>
      </c>
      <c r="IFK10" s="6" t="s">
        <v>6260</v>
      </c>
      <c r="IFL10" s="6" t="s">
        <v>6261</v>
      </c>
      <c r="IFM10" s="6" t="s">
        <v>6262</v>
      </c>
      <c r="IFN10" s="6" t="s">
        <v>6263</v>
      </c>
      <c r="IFO10" s="6" t="s">
        <v>6264</v>
      </c>
      <c r="IFP10" s="6" t="s">
        <v>6265</v>
      </c>
      <c r="IFQ10" s="6" t="s">
        <v>6266</v>
      </c>
      <c r="IFR10" s="6" t="s">
        <v>6267</v>
      </c>
      <c r="IFS10" s="6" t="s">
        <v>6268</v>
      </c>
      <c r="IFT10" s="6" t="s">
        <v>6269</v>
      </c>
      <c r="IFU10" s="6" t="s">
        <v>6270</v>
      </c>
      <c r="IFV10" s="6" t="s">
        <v>6271</v>
      </c>
      <c r="IFW10" s="6" t="s">
        <v>6272</v>
      </c>
      <c r="IFX10" s="6" t="s">
        <v>6273</v>
      </c>
      <c r="IFY10" s="6" t="s">
        <v>6274</v>
      </c>
      <c r="IFZ10" s="6" t="s">
        <v>6275</v>
      </c>
      <c r="IGA10" s="6" t="s">
        <v>6276</v>
      </c>
      <c r="IGB10" s="6" t="s">
        <v>6277</v>
      </c>
      <c r="IGC10" s="6" t="s">
        <v>6278</v>
      </c>
      <c r="IGD10" s="6" t="s">
        <v>6279</v>
      </c>
      <c r="IGE10" s="6" t="s">
        <v>6280</v>
      </c>
      <c r="IGF10" s="6" t="s">
        <v>6281</v>
      </c>
      <c r="IGG10" s="6" t="s">
        <v>6282</v>
      </c>
      <c r="IGH10" s="6" t="s">
        <v>6283</v>
      </c>
      <c r="IGI10" s="6" t="s">
        <v>6284</v>
      </c>
      <c r="IGJ10" s="6" t="s">
        <v>6285</v>
      </c>
      <c r="IGK10" s="6" t="s">
        <v>6286</v>
      </c>
      <c r="IGL10" s="6" t="s">
        <v>6287</v>
      </c>
      <c r="IGM10" s="6" t="s">
        <v>6288</v>
      </c>
      <c r="IGN10" s="6" t="s">
        <v>6289</v>
      </c>
      <c r="IGO10" s="6" t="s">
        <v>6290</v>
      </c>
      <c r="IGP10" s="6" t="s">
        <v>6291</v>
      </c>
      <c r="IGQ10" s="6" t="s">
        <v>6292</v>
      </c>
      <c r="IGR10" s="6" t="s">
        <v>6293</v>
      </c>
      <c r="IGS10" s="6" t="s">
        <v>6294</v>
      </c>
      <c r="IGT10" s="6" t="s">
        <v>6295</v>
      </c>
      <c r="IGU10" s="6" t="s">
        <v>6296</v>
      </c>
      <c r="IGV10" s="6" t="s">
        <v>6297</v>
      </c>
      <c r="IGW10" s="6" t="s">
        <v>6298</v>
      </c>
      <c r="IGX10" s="6" t="s">
        <v>6299</v>
      </c>
      <c r="IGY10" s="6" t="s">
        <v>6300</v>
      </c>
      <c r="IGZ10" s="6" t="s">
        <v>6301</v>
      </c>
      <c r="IHA10" s="6" t="s">
        <v>6302</v>
      </c>
      <c r="IHB10" s="6" t="s">
        <v>6303</v>
      </c>
      <c r="IHC10" s="6" t="s">
        <v>6304</v>
      </c>
      <c r="IHD10" s="6" t="s">
        <v>6305</v>
      </c>
      <c r="IHE10" s="6" t="s">
        <v>6306</v>
      </c>
      <c r="IHF10" s="6" t="s">
        <v>6307</v>
      </c>
      <c r="IHG10" s="6" t="s">
        <v>6308</v>
      </c>
      <c r="IHH10" s="6" t="s">
        <v>6309</v>
      </c>
      <c r="IHI10" s="6" t="s">
        <v>6310</v>
      </c>
      <c r="IHJ10" s="6" t="s">
        <v>6311</v>
      </c>
      <c r="IHK10" s="6" t="s">
        <v>6312</v>
      </c>
      <c r="IHL10" s="6" t="s">
        <v>6313</v>
      </c>
      <c r="IHM10" s="6" t="s">
        <v>6314</v>
      </c>
      <c r="IHN10" s="6" t="s">
        <v>6315</v>
      </c>
      <c r="IHO10" s="6" t="s">
        <v>6316</v>
      </c>
      <c r="IHP10" s="6" t="s">
        <v>6317</v>
      </c>
      <c r="IHQ10" s="6" t="s">
        <v>6318</v>
      </c>
      <c r="IHR10" s="6" t="s">
        <v>6319</v>
      </c>
      <c r="IHS10" s="6" t="s">
        <v>6320</v>
      </c>
      <c r="IHT10" s="6" t="s">
        <v>6321</v>
      </c>
      <c r="IHU10" s="6" t="s">
        <v>6322</v>
      </c>
      <c r="IHV10" s="6" t="s">
        <v>6323</v>
      </c>
      <c r="IHW10" s="6" t="s">
        <v>6324</v>
      </c>
      <c r="IHX10" s="6" t="s">
        <v>6325</v>
      </c>
      <c r="IHY10" s="6" t="s">
        <v>6326</v>
      </c>
      <c r="IHZ10" s="6" t="s">
        <v>6327</v>
      </c>
      <c r="IIA10" s="6" t="s">
        <v>6328</v>
      </c>
      <c r="IIB10" s="6" t="s">
        <v>6329</v>
      </c>
      <c r="IIC10" s="6" t="s">
        <v>6330</v>
      </c>
      <c r="IID10" s="6" t="s">
        <v>6331</v>
      </c>
      <c r="IIE10" s="6" t="s">
        <v>6332</v>
      </c>
      <c r="IIF10" s="6" t="s">
        <v>6333</v>
      </c>
      <c r="IIG10" s="6" t="s">
        <v>6334</v>
      </c>
      <c r="IIH10" s="6" t="s">
        <v>6335</v>
      </c>
      <c r="III10" s="6" t="s">
        <v>6336</v>
      </c>
      <c r="IIJ10" s="6" t="s">
        <v>6337</v>
      </c>
      <c r="IIK10" s="6" t="s">
        <v>6338</v>
      </c>
      <c r="IIL10" s="6" t="s">
        <v>6339</v>
      </c>
      <c r="IIM10" s="6" t="s">
        <v>6340</v>
      </c>
      <c r="IIN10" s="6" t="s">
        <v>6341</v>
      </c>
      <c r="IIO10" s="6" t="s">
        <v>6342</v>
      </c>
      <c r="IIP10" s="6" t="s">
        <v>6343</v>
      </c>
      <c r="IIQ10" s="6" t="s">
        <v>6344</v>
      </c>
      <c r="IIR10" s="6" t="s">
        <v>6345</v>
      </c>
      <c r="IIS10" s="6" t="s">
        <v>6346</v>
      </c>
      <c r="IIT10" s="6" t="s">
        <v>6347</v>
      </c>
      <c r="IIU10" s="6" t="s">
        <v>6348</v>
      </c>
      <c r="IIV10" s="6" t="s">
        <v>6349</v>
      </c>
      <c r="IIW10" s="6" t="s">
        <v>6350</v>
      </c>
      <c r="IIX10" s="6" t="s">
        <v>6351</v>
      </c>
      <c r="IIY10" s="6" t="s">
        <v>6352</v>
      </c>
      <c r="IIZ10" s="6" t="s">
        <v>6353</v>
      </c>
      <c r="IJA10" s="6" t="s">
        <v>6354</v>
      </c>
      <c r="IJB10" s="6" t="s">
        <v>6355</v>
      </c>
      <c r="IJC10" s="6" t="s">
        <v>6356</v>
      </c>
      <c r="IJD10" s="6" t="s">
        <v>6357</v>
      </c>
      <c r="IJE10" s="6" t="s">
        <v>6358</v>
      </c>
      <c r="IJF10" s="6" t="s">
        <v>6359</v>
      </c>
      <c r="IJG10" s="6" t="s">
        <v>6360</v>
      </c>
      <c r="IJH10" s="6" t="s">
        <v>6361</v>
      </c>
      <c r="IJI10" s="6" t="s">
        <v>6362</v>
      </c>
      <c r="IJJ10" s="6" t="s">
        <v>6363</v>
      </c>
      <c r="IJK10" s="6" t="s">
        <v>6364</v>
      </c>
      <c r="IJL10" s="6" t="s">
        <v>6365</v>
      </c>
      <c r="IJM10" s="6" t="s">
        <v>6366</v>
      </c>
      <c r="IJN10" s="6" t="s">
        <v>6367</v>
      </c>
      <c r="IJO10" s="6" t="s">
        <v>6368</v>
      </c>
      <c r="IJP10" s="6" t="s">
        <v>6369</v>
      </c>
      <c r="IJQ10" s="6" t="s">
        <v>6370</v>
      </c>
      <c r="IJR10" s="6" t="s">
        <v>6371</v>
      </c>
      <c r="IJS10" s="6" t="s">
        <v>6372</v>
      </c>
      <c r="IJT10" s="6" t="s">
        <v>6373</v>
      </c>
      <c r="IJU10" s="6" t="s">
        <v>6374</v>
      </c>
      <c r="IJV10" s="6" t="s">
        <v>6375</v>
      </c>
      <c r="IJW10" s="6" t="s">
        <v>6376</v>
      </c>
      <c r="IJX10" s="6" t="s">
        <v>6377</v>
      </c>
      <c r="IJY10" s="6" t="s">
        <v>6378</v>
      </c>
      <c r="IJZ10" s="6" t="s">
        <v>6379</v>
      </c>
      <c r="IKA10" s="6" t="s">
        <v>6380</v>
      </c>
      <c r="IKB10" s="6" t="s">
        <v>6381</v>
      </c>
      <c r="IKC10" s="6" t="s">
        <v>6382</v>
      </c>
      <c r="IKD10" s="6" t="s">
        <v>6383</v>
      </c>
      <c r="IKE10" s="6" t="s">
        <v>6384</v>
      </c>
      <c r="IKF10" s="6" t="s">
        <v>6385</v>
      </c>
      <c r="IKG10" s="6" t="s">
        <v>6386</v>
      </c>
      <c r="IKH10" s="6" t="s">
        <v>6387</v>
      </c>
      <c r="IKI10" s="6" t="s">
        <v>6388</v>
      </c>
      <c r="IKJ10" s="6" t="s">
        <v>6389</v>
      </c>
      <c r="IKK10" s="6" t="s">
        <v>6390</v>
      </c>
      <c r="IKL10" s="6" t="s">
        <v>6391</v>
      </c>
      <c r="IKM10" s="6" t="s">
        <v>6392</v>
      </c>
      <c r="IKN10" s="6" t="s">
        <v>6393</v>
      </c>
      <c r="IKO10" s="6" t="s">
        <v>6394</v>
      </c>
      <c r="IKP10" s="6" t="s">
        <v>6395</v>
      </c>
      <c r="IKQ10" s="6" t="s">
        <v>6396</v>
      </c>
      <c r="IKR10" s="6" t="s">
        <v>6397</v>
      </c>
      <c r="IKS10" s="6" t="s">
        <v>6398</v>
      </c>
      <c r="IKT10" s="6" t="s">
        <v>6399</v>
      </c>
      <c r="IKU10" s="6" t="s">
        <v>6400</v>
      </c>
      <c r="IKV10" s="6" t="s">
        <v>6401</v>
      </c>
      <c r="IKW10" s="6" t="s">
        <v>6402</v>
      </c>
      <c r="IKX10" s="6" t="s">
        <v>6403</v>
      </c>
      <c r="IKY10" s="6" t="s">
        <v>6404</v>
      </c>
      <c r="IKZ10" s="6" t="s">
        <v>6405</v>
      </c>
      <c r="ILA10" s="6" t="s">
        <v>6406</v>
      </c>
      <c r="ILB10" s="6" t="s">
        <v>6407</v>
      </c>
      <c r="ILC10" s="6" t="s">
        <v>6408</v>
      </c>
      <c r="ILD10" s="6" t="s">
        <v>6409</v>
      </c>
      <c r="ILE10" s="6" t="s">
        <v>6410</v>
      </c>
      <c r="ILF10" s="6" t="s">
        <v>6411</v>
      </c>
      <c r="ILG10" s="6" t="s">
        <v>6412</v>
      </c>
      <c r="ILH10" s="6" t="s">
        <v>6413</v>
      </c>
      <c r="ILI10" s="6" t="s">
        <v>6414</v>
      </c>
      <c r="ILJ10" s="6" t="s">
        <v>6415</v>
      </c>
      <c r="ILK10" s="6" t="s">
        <v>6416</v>
      </c>
      <c r="ILL10" s="6" t="s">
        <v>6417</v>
      </c>
      <c r="ILM10" s="6" t="s">
        <v>6418</v>
      </c>
      <c r="ILN10" s="6" t="s">
        <v>6419</v>
      </c>
      <c r="ILO10" s="6" t="s">
        <v>6420</v>
      </c>
      <c r="ILP10" s="6" t="s">
        <v>6421</v>
      </c>
      <c r="ILQ10" s="6" t="s">
        <v>6422</v>
      </c>
      <c r="ILR10" s="6" t="s">
        <v>6423</v>
      </c>
      <c r="ILS10" s="6" t="s">
        <v>6424</v>
      </c>
      <c r="ILT10" s="6" t="s">
        <v>6425</v>
      </c>
      <c r="ILU10" s="6" t="s">
        <v>6426</v>
      </c>
      <c r="ILV10" s="6" t="s">
        <v>6427</v>
      </c>
      <c r="ILW10" s="6" t="s">
        <v>6428</v>
      </c>
      <c r="ILX10" s="6" t="s">
        <v>6429</v>
      </c>
      <c r="ILY10" s="6" t="s">
        <v>6430</v>
      </c>
      <c r="ILZ10" s="6" t="s">
        <v>6431</v>
      </c>
      <c r="IMA10" s="6" t="s">
        <v>6432</v>
      </c>
      <c r="IMB10" s="6" t="s">
        <v>6433</v>
      </c>
      <c r="IMC10" s="6" t="s">
        <v>6434</v>
      </c>
      <c r="IMD10" s="6" t="s">
        <v>6435</v>
      </c>
      <c r="IME10" s="6" t="s">
        <v>6436</v>
      </c>
      <c r="IMF10" s="6" t="s">
        <v>6437</v>
      </c>
      <c r="IMG10" s="6" t="s">
        <v>6438</v>
      </c>
      <c r="IMH10" s="6" t="s">
        <v>6439</v>
      </c>
      <c r="IMI10" s="6" t="s">
        <v>6440</v>
      </c>
      <c r="IMJ10" s="6" t="s">
        <v>6441</v>
      </c>
      <c r="IMK10" s="6" t="s">
        <v>6442</v>
      </c>
      <c r="IML10" s="6" t="s">
        <v>6443</v>
      </c>
      <c r="IMM10" s="6" t="s">
        <v>6444</v>
      </c>
      <c r="IMN10" s="6" t="s">
        <v>6445</v>
      </c>
      <c r="IMO10" s="6" t="s">
        <v>6446</v>
      </c>
      <c r="IMP10" s="6" t="s">
        <v>6447</v>
      </c>
      <c r="IMQ10" s="6" t="s">
        <v>6448</v>
      </c>
      <c r="IMR10" s="6" t="s">
        <v>6449</v>
      </c>
      <c r="IMS10" s="6" t="s">
        <v>6450</v>
      </c>
      <c r="IMT10" s="6" t="s">
        <v>6451</v>
      </c>
      <c r="IMU10" s="6" t="s">
        <v>6452</v>
      </c>
      <c r="IMV10" s="6" t="s">
        <v>6453</v>
      </c>
      <c r="IMW10" s="6" t="s">
        <v>6454</v>
      </c>
      <c r="IMX10" s="6" t="s">
        <v>6455</v>
      </c>
      <c r="IMY10" s="6" t="s">
        <v>6456</v>
      </c>
      <c r="IMZ10" s="6" t="s">
        <v>6457</v>
      </c>
      <c r="INA10" s="6" t="s">
        <v>6458</v>
      </c>
      <c r="INB10" s="6" t="s">
        <v>6459</v>
      </c>
      <c r="INC10" s="6" t="s">
        <v>6460</v>
      </c>
      <c r="IND10" s="6" t="s">
        <v>6461</v>
      </c>
      <c r="INE10" s="6" t="s">
        <v>6462</v>
      </c>
      <c r="INF10" s="6" t="s">
        <v>6463</v>
      </c>
      <c r="ING10" s="6" t="s">
        <v>6464</v>
      </c>
      <c r="INH10" s="6" t="s">
        <v>6465</v>
      </c>
      <c r="INI10" s="6" t="s">
        <v>6466</v>
      </c>
      <c r="INJ10" s="6" t="s">
        <v>6467</v>
      </c>
      <c r="INK10" s="6" t="s">
        <v>6468</v>
      </c>
      <c r="INL10" s="6" t="s">
        <v>6469</v>
      </c>
      <c r="INM10" s="6" t="s">
        <v>6470</v>
      </c>
      <c r="INN10" s="6" t="s">
        <v>6471</v>
      </c>
      <c r="INO10" s="6" t="s">
        <v>6472</v>
      </c>
      <c r="INP10" s="6" t="s">
        <v>6473</v>
      </c>
      <c r="INQ10" s="6" t="s">
        <v>6474</v>
      </c>
      <c r="INR10" s="6" t="s">
        <v>6475</v>
      </c>
      <c r="INS10" s="6" t="s">
        <v>6476</v>
      </c>
      <c r="INT10" s="6" t="s">
        <v>6477</v>
      </c>
      <c r="INU10" s="6" t="s">
        <v>6478</v>
      </c>
      <c r="INV10" s="6" t="s">
        <v>6479</v>
      </c>
      <c r="INW10" s="6" t="s">
        <v>6480</v>
      </c>
      <c r="INX10" s="6" t="s">
        <v>6481</v>
      </c>
      <c r="INY10" s="6" t="s">
        <v>6482</v>
      </c>
      <c r="INZ10" s="6" t="s">
        <v>6483</v>
      </c>
      <c r="IOA10" s="6" t="s">
        <v>6484</v>
      </c>
      <c r="IOB10" s="6" t="s">
        <v>6485</v>
      </c>
      <c r="IOC10" s="6" t="s">
        <v>6486</v>
      </c>
      <c r="IOD10" s="6" t="s">
        <v>6487</v>
      </c>
      <c r="IOE10" s="6" t="s">
        <v>6488</v>
      </c>
      <c r="IOF10" s="6" t="s">
        <v>6489</v>
      </c>
      <c r="IOG10" s="6" t="s">
        <v>6490</v>
      </c>
      <c r="IOH10" s="6" t="s">
        <v>6491</v>
      </c>
      <c r="IOI10" s="6" t="s">
        <v>6492</v>
      </c>
      <c r="IOJ10" s="6" t="s">
        <v>6493</v>
      </c>
      <c r="IOK10" s="6" t="s">
        <v>6494</v>
      </c>
      <c r="IOL10" s="6" t="s">
        <v>6495</v>
      </c>
      <c r="IOM10" s="6" t="s">
        <v>6496</v>
      </c>
      <c r="ION10" s="6" t="s">
        <v>6497</v>
      </c>
      <c r="IOO10" s="6" t="s">
        <v>6498</v>
      </c>
      <c r="IOP10" s="6" t="s">
        <v>6499</v>
      </c>
      <c r="IOQ10" s="6" t="s">
        <v>6500</v>
      </c>
      <c r="IOR10" s="6" t="s">
        <v>6501</v>
      </c>
      <c r="IOS10" s="6" t="s">
        <v>6502</v>
      </c>
      <c r="IOT10" s="6" t="s">
        <v>6503</v>
      </c>
      <c r="IOU10" s="6" t="s">
        <v>6504</v>
      </c>
      <c r="IOV10" s="6" t="s">
        <v>6505</v>
      </c>
      <c r="IOW10" s="6" t="s">
        <v>6506</v>
      </c>
      <c r="IOX10" s="6" t="s">
        <v>6507</v>
      </c>
      <c r="IOY10" s="6" t="s">
        <v>6508</v>
      </c>
      <c r="IOZ10" s="6" t="s">
        <v>6509</v>
      </c>
      <c r="IPA10" s="6" t="s">
        <v>6510</v>
      </c>
      <c r="IPB10" s="6" t="s">
        <v>6511</v>
      </c>
      <c r="IPC10" s="6" t="s">
        <v>6512</v>
      </c>
      <c r="IPD10" s="6" t="s">
        <v>6513</v>
      </c>
      <c r="IPE10" s="6" t="s">
        <v>6514</v>
      </c>
      <c r="IPF10" s="6" t="s">
        <v>6515</v>
      </c>
      <c r="IPG10" s="6" t="s">
        <v>6516</v>
      </c>
      <c r="IPH10" s="6" t="s">
        <v>6517</v>
      </c>
      <c r="IPI10" s="6" t="s">
        <v>6518</v>
      </c>
      <c r="IPJ10" s="6" t="s">
        <v>6519</v>
      </c>
      <c r="IPK10" s="6" t="s">
        <v>6520</v>
      </c>
      <c r="IPL10" s="6" t="s">
        <v>6521</v>
      </c>
      <c r="IPM10" s="6" t="s">
        <v>6522</v>
      </c>
      <c r="IPN10" s="6" t="s">
        <v>6523</v>
      </c>
      <c r="IPO10" s="6" t="s">
        <v>6524</v>
      </c>
      <c r="IPP10" s="6" t="s">
        <v>6525</v>
      </c>
      <c r="IPQ10" s="6" t="s">
        <v>6526</v>
      </c>
      <c r="IPR10" s="6" t="s">
        <v>6527</v>
      </c>
      <c r="IPS10" s="6" t="s">
        <v>6528</v>
      </c>
      <c r="IPT10" s="6" t="s">
        <v>6529</v>
      </c>
      <c r="IPU10" s="6" t="s">
        <v>6530</v>
      </c>
      <c r="IPV10" s="6" t="s">
        <v>6531</v>
      </c>
      <c r="IPW10" s="6" t="s">
        <v>6532</v>
      </c>
      <c r="IPX10" s="6" t="s">
        <v>6533</v>
      </c>
      <c r="IPY10" s="6" t="s">
        <v>6534</v>
      </c>
      <c r="IPZ10" s="6" t="s">
        <v>6535</v>
      </c>
      <c r="IQA10" s="6" t="s">
        <v>6536</v>
      </c>
      <c r="IQB10" s="6" t="s">
        <v>6537</v>
      </c>
      <c r="IQC10" s="6" t="s">
        <v>6538</v>
      </c>
      <c r="IQD10" s="6" t="s">
        <v>6539</v>
      </c>
      <c r="IQE10" s="6" t="s">
        <v>6540</v>
      </c>
      <c r="IQF10" s="6" t="s">
        <v>6541</v>
      </c>
      <c r="IQG10" s="6" t="s">
        <v>6542</v>
      </c>
      <c r="IQH10" s="6" t="s">
        <v>6543</v>
      </c>
      <c r="IQI10" s="6" t="s">
        <v>6544</v>
      </c>
      <c r="IQJ10" s="6" t="s">
        <v>6545</v>
      </c>
      <c r="IQK10" s="6" t="s">
        <v>6546</v>
      </c>
      <c r="IQL10" s="6" t="s">
        <v>6547</v>
      </c>
      <c r="IQM10" s="6" t="s">
        <v>6548</v>
      </c>
      <c r="IQN10" s="6" t="s">
        <v>6549</v>
      </c>
      <c r="IQO10" s="6" t="s">
        <v>6550</v>
      </c>
      <c r="IQP10" s="6" t="s">
        <v>6551</v>
      </c>
      <c r="IQQ10" s="6" t="s">
        <v>6552</v>
      </c>
      <c r="IQR10" s="6" t="s">
        <v>6553</v>
      </c>
      <c r="IQS10" s="6" t="s">
        <v>6554</v>
      </c>
      <c r="IQT10" s="6" t="s">
        <v>6555</v>
      </c>
      <c r="IQU10" s="6" t="s">
        <v>6556</v>
      </c>
      <c r="IQV10" s="6" t="s">
        <v>6557</v>
      </c>
      <c r="IQW10" s="6" t="s">
        <v>6558</v>
      </c>
      <c r="IQX10" s="6" t="s">
        <v>6559</v>
      </c>
      <c r="IQY10" s="6" t="s">
        <v>6560</v>
      </c>
      <c r="IQZ10" s="6" t="s">
        <v>6561</v>
      </c>
      <c r="IRA10" s="6" t="s">
        <v>6562</v>
      </c>
      <c r="IRB10" s="6" t="s">
        <v>6563</v>
      </c>
      <c r="IRC10" s="6" t="s">
        <v>6564</v>
      </c>
      <c r="IRD10" s="6" t="s">
        <v>6565</v>
      </c>
      <c r="IRE10" s="6" t="s">
        <v>6566</v>
      </c>
      <c r="IRF10" s="6" t="s">
        <v>6567</v>
      </c>
      <c r="IRG10" s="6" t="s">
        <v>6568</v>
      </c>
      <c r="IRH10" s="6" t="s">
        <v>6569</v>
      </c>
      <c r="IRI10" s="6" t="s">
        <v>6570</v>
      </c>
      <c r="IRJ10" s="6" t="s">
        <v>6571</v>
      </c>
      <c r="IRK10" s="6" t="s">
        <v>6572</v>
      </c>
      <c r="IRL10" s="6" t="s">
        <v>6573</v>
      </c>
      <c r="IRM10" s="6" t="s">
        <v>6574</v>
      </c>
      <c r="IRN10" s="6" t="s">
        <v>6575</v>
      </c>
      <c r="IRO10" s="6" t="s">
        <v>6576</v>
      </c>
      <c r="IRP10" s="6" t="s">
        <v>6577</v>
      </c>
      <c r="IRQ10" s="6" t="s">
        <v>6578</v>
      </c>
      <c r="IRR10" s="6" t="s">
        <v>6579</v>
      </c>
      <c r="IRS10" s="6" t="s">
        <v>6580</v>
      </c>
      <c r="IRT10" s="6" t="s">
        <v>6581</v>
      </c>
      <c r="IRU10" s="6" t="s">
        <v>6582</v>
      </c>
      <c r="IRV10" s="6" t="s">
        <v>6583</v>
      </c>
      <c r="IRW10" s="6" t="s">
        <v>6584</v>
      </c>
      <c r="IRX10" s="6" t="s">
        <v>6585</v>
      </c>
      <c r="IRY10" s="6" t="s">
        <v>6586</v>
      </c>
      <c r="IRZ10" s="6" t="s">
        <v>6587</v>
      </c>
      <c r="ISA10" s="6" t="s">
        <v>6588</v>
      </c>
      <c r="ISB10" s="6" t="s">
        <v>6589</v>
      </c>
      <c r="ISC10" s="6" t="s">
        <v>6590</v>
      </c>
      <c r="ISD10" s="6" t="s">
        <v>6591</v>
      </c>
      <c r="ISE10" s="6" t="s">
        <v>6592</v>
      </c>
      <c r="ISF10" s="6" t="s">
        <v>6593</v>
      </c>
      <c r="ISG10" s="6" t="s">
        <v>6594</v>
      </c>
      <c r="ISH10" s="6" t="s">
        <v>6595</v>
      </c>
      <c r="ISI10" s="6" t="s">
        <v>6596</v>
      </c>
      <c r="ISJ10" s="6" t="s">
        <v>6597</v>
      </c>
      <c r="ISK10" s="6" t="s">
        <v>6598</v>
      </c>
      <c r="ISL10" s="6" t="s">
        <v>6599</v>
      </c>
      <c r="ISM10" s="6" t="s">
        <v>6600</v>
      </c>
      <c r="ISN10" s="6" t="s">
        <v>6601</v>
      </c>
      <c r="ISO10" s="6" t="s">
        <v>6602</v>
      </c>
      <c r="ISP10" s="6" t="s">
        <v>6603</v>
      </c>
      <c r="ISQ10" s="6" t="s">
        <v>6604</v>
      </c>
      <c r="ISR10" s="6" t="s">
        <v>6605</v>
      </c>
      <c r="ISS10" s="6" t="s">
        <v>6606</v>
      </c>
      <c r="IST10" s="6" t="s">
        <v>6607</v>
      </c>
      <c r="ISU10" s="6" t="s">
        <v>6608</v>
      </c>
      <c r="ISV10" s="6" t="s">
        <v>6609</v>
      </c>
      <c r="ISW10" s="6" t="s">
        <v>6610</v>
      </c>
      <c r="ISX10" s="6" t="s">
        <v>6611</v>
      </c>
      <c r="ISY10" s="6" t="s">
        <v>6612</v>
      </c>
      <c r="ISZ10" s="6" t="s">
        <v>6613</v>
      </c>
      <c r="ITA10" s="6" t="s">
        <v>6614</v>
      </c>
      <c r="ITB10" s="6" t="s">
        <v>6615</v>
      </c>
      <c r="ITC10" s="6" t="s">
        <v>6616</v>
      </c>
      <c r="ITD10" s="6" t="s">
        <v>6617</v>
      </c>
      <c r="ITE10" s="6" t="s">
        <v>6618</v>
      </c>
      <c r="ITF10" s="6" t="s">
        <v>6619</v>
      </c>
      <c r="ITG10" s="6" t="s">
        <v>6620</v>
      </c>
      <c r="ITH10" s="6" t="s">
        <v>6621</v>
      </c>
      <c r="ITI10" s="6" t="s">
        <v>6622</v>
      </c>
      <c r="ITJ10" s="6" t="s">
        <v>6623</v>
      </c>
      <c r="ITK10" s="6" t="s">
        <v>6624</v>
      </c>
      <c r="ITL10" s="6" t="s">
        <v>6625</v>
      </c>
      <c r="ITM10" s="6" t="s">
        <v>6626</v>
      </c>
      <c r="ITN10" s="6" t="s">
        <v>6627</v>
      </c>
      <c r="ITO10" s="6" t="s">
        <v>6628</v>
      </c>
      <c r="ITP10" s="6" t="s">
        <v>6629</v>
      </c>
      <c r="ITQ10" s="6" t="s">
        <v>6630</v>
      </c>
      <c r="ITR10" s="6" t="s">
        <v>6631</v>
      </c>
      <c r="ITS10" s="6" t="s">
        <v>6632</v>
      </c>
      <c r="ITT10" s="6" t="s">
        <v>6633</v>
      </c>
      <c r="ITU10" s="6" t="s">
        <v>6634</v>
      </c>
      <c r="ITV10" s="6" t="s">
        <v>6635</v>
      </c>
      <c r="ITW10" s="6" t="s">
        <v>6636</v>
      </c>
      <c r="ITX10" s="6" t="s">
        <v>6637</v>
      </c>
      <c r="ITY10" s="6" t="s">
        <v>6638</v>
      </c>
      <c r="ITZ10" s="6" t="s">
        <v>6639</v>
      </c>
      <c r="IUA10" s="6" t="s">
        <v>6640</v>
      </c>
      <c r="IUB10" s="6" t="s">
        <v>6641</v>
      </c>
      <c r="IUC10" s="6" t="s">
        <v>6642</v>
      </c>
      <c r="IUD10" s="6" t="s">
        <v>6643</v>
      </c>
      <c r="IUE10" s="6" t="s">
        <v>6644</v>
      </c>
      <c r="IUF10" s="6" t="s">
        <v>6645</v>
      </c>
      <c r="IUG10" s="6" t="s">
        <v>6646</v>
      </c>
      <c r="IUH10" s="6" t="s">
        <v>6647</v>
      </c>
      <c r="IUI10" s="6" t="s">
        <v>6648</v>
      </c>
      <c r="IUJ10" s="6" t="s">
        <v>6649</v>
      </c>
      <c r="IUK10" s="6" t="s">
        <v>6650</v>
      </c>
      <c r="IUL10" s="6" t="s">
        <v>6651</v>
      </c>
      <c r="IUM10" s="6" t="s">
        <v>6652</v>
      </c>
      <c r="IUN10" s="6" t="s">
        <v>6653</v>
      </c>
      <c r="IUO10" s="6" t="s">
        <v>6654</v>
      </c>
      <c r="IUP10" s="6" t="s">
        <v>6655</v>
      </c>
      <c r="IUQ10" s="6" t="s">
        <v>6656</v>
      </c>
      <c r="IUR10" s="6" t="s">
        <v>6657</v>
      </c>
      <c r="IUS10" s="6" t="s">
        <v>6658</v>
      </c>
      <c r="IUT10" s="6" t="s">
        <v>6659</v>
      </c>
      <c r="IUU10" s="6" t="s">
        <v>6660</v>
      </c>
      <c r="IUV10" s="6" t="s">
        <v>6661</v>
      </c>
      <c r="IUW10" s="6" t="s">
        <v>6662</v>
      </c>
      <c r="IUX10" s="6" t="s">
        <v>6663</v>
      </c>
      <c r="IUY10" s="6" t="s">
        <v>6664</v>
      </c>
      <c r="IUZ10" s="6" t="s">
        <v>6665</v>
      </c>
      <c r="IVA10" s="6" t="s">
        <v>6666</v>
      </c>
      <c r="IVB10" s="6" t="s">
        <v>6667</v>
      </c>
      <c r="IVC10" s="6" t="s">
        <v>6668</v>
      </c>
      <c r="IVD10" s="6" t="s">
        <v>6669</v>
      </c>
      <c r="IVE10" s="6" t="s">
        <v>6670</v>
      </c>
      <c r="IVF10" s="6" t="s">
        <v>6671</v>
      </c>
      <c r="IVG10" s="6" t="s">
        <v>6672</v>
      </c>
      <c r="IVH10" s="6" t="s">
        <v>6673</v>
      </c>
      <c r="IVI10" s="6" t="s">
        <v>6674</v>
      </c>
      <c r="IVJ10" s="6" t="s">
        <v>6675</v>
      </c>
      <c r="IVK10" s="6" t="s">
        <v>6676</v>
      </c>
      <c r="IVL10" s="6" t="s">
        <v>6677</v>
      </c>
      <c r="IVM10" s="6" t="s">
        <v>6678</v>
      </c>
      <c r="IVN10" s="6" t="s">
        <v>6679</v>
      </c>
      <c r="IVO10" s="6" t="s">
        <v>6680</v>
      </c>
      <c r="IVP10" s="6" t="s">
        <v>6681</v>
      </c>
      <c r="IVQ10" s="6" t="s">
        <v>6682</v>
      </c>
      <c r="IVR10" s="6" t="s">
        <v>6683</v>
      </c>
      <c r="IVS10" s="6" t="s">
        <v>6684</v>
      </c>
      <c r="IVT10" s="6" t="s">
        <v>6685</v>
      </c>
      <c r="IVU10" s="6" t="s">
        <v>6686</v>
      </c>
      <c r="IVV10" s="6" t="s">
        <v>6687</v>
      </c>
      <c r="IVW10" s="6" t="s">
        <v>6688</v>
      </c>
      <c r="IVX10" s="6" t="s">
        <v>6689</v>
      </c>
      <c r="IVY10" s="6" t="s">
        <v>6690</v>
      </c>
      <c r="IVZ10" s="6" t="s">
        <v>6691</v>
      </c>
      <c r="IWA10" s="6" t="s">
        <v>6692</v>
      </c>
      <c r="IWB10" s="6" t="s">
        <v>6693</v>
      </c>
      <c r="IWC10" s="6" t="s">
        <v>6694</v>
      </c>
      <c r="IWD10" s="6" t="s">
        <v>6695</v>
      </c>
      <c r="IWE10" s="6" t="s">
        <v>6696</v>
      </c>
      <c r="IWF10" s="6" t="s">
        <v>6697</v>
      </c>
      <c r="IWG10" s="6" t="s">
        <v>6698</v>
      </c>
      <c r="IWH10" s="6" t="s">
        <v>6699</v>
      </c>
      <c r="IWI10" s="6" t="s">
        <v>6700</v>
      </c>
      <c r="IWJ10" s="6" t="s">
        <v>6701</v>
      </c>
      <c r="IWK10" s="6" t="s">
        <v>6702</v>
      </c>
      <c r="IWL10" s="6" t="s">
        <v>6703</v>
      </c>
      <c r="IWM10" s="6" t="s">
        <v>6704</v>
      </c>
      <c r="IWN10" s="6" t="s">
        <v>6705</v>
      </c>
      <c r="IWO10" s="6" t="s">
        <v>6706</v>
      </c>
      <c r="IWP10" s="6" t="s">
        <v>6707</v>
      </c>
      <c r="IWQ10" s="6" t="s">
        <v>6708</v>
      </c>
      <c r="IWR10" s="6" t="s">
        <v>6709</v>
      </c>
      <c r="IWS10" s="6" t="s">
        <v>6710</v>
      </c>
      <c r="IWT10" s="6" t="s">
        <v>6711</v>
      </c>
      <c r="IWU10" s="6" t="s">
        <v>6712</v>
      </c>
      <c r="IWV10" s="6" t="s">
        <v>6713</v>
      </c>
      <c r="IWW10" s="6" t="s">
        <v>6714</v>
      </c>
      <c r="IWX10" s="6" t="s">
        <v>6715</v>
      </c>
      <c r="IWY10" s="6" t="s">
        <v>6716</v>
      </c>
      <c r="IWZ10" s="6" t="s">
        <v>6717</v>
      </c>
      <c r="IXA10" s="6" t="s">
        <v>6718</v>
      </c>
      <c r="IXB10" s="6" t="s">
        <v>6719</v>
      </c>
      <c r="IXC10" s="6" t="s">
        <v>6720</v>
      </c>
      <c r="IXD10" s="6" t="s">
        <v>6721</v>
      </c>
      <c r="IXE10" s="6" t="s">
        <v>6722</v>
      </c>
      <c r="IXF10" s="6" t="s">
        <v>6723</v>
      </c>
      <c r="IXG10" s="6" t="s">
        <v>6724</v>
      </c>
      <c r="IXH10" s="6" t="s">
        <v>6725</v>
      </c>
      <c r="IXI10" s="6" t="s">
        <v>6726</v>
      </c>
      <c r="IXJ10" s="6" t="s">
        <v>6727</v>
      </c>
      <c r="IXK10" s="6" t="s">
        <v>6728</v>
      </c>
      <c r="IXL10" s="6" t="s">
        <v>6729</v>
      </c>
      <c r="IXM10" s="6" t="s">
        <v>6730</v>
      </c>
      <c r="IXN10" s="6" t="s">
        <v>6731</v>
      </c>
      <c r="IXO10" s="6" t="s">
        <v>6732</v>
      </c>
      <c r="IXP10" s="6" t="s">
        <v>6733</v>
      </c>
      <c r="IXQ10" s="6" t="s">
        <v>6734</v>
      </c>
      <c r="IXR10" s="6" t="s">
        <v>6735</v>
      </c>
      <c r="IXS10" s="6" t="s">
        <v>6736</v>
      </c>
      <c r="IXT10" s="6" t="s">
        <v>6737</v>
      </c>
      <c r="IXU10" s="6" t="s">
        <v>6738</v>
      </c>
      <c r="IXV10" s="6" t="s">
        <v>6739</v>
      </c>
      <c r="IXW10" s="6" t="s">
        <v>6740</v>
      </c>
      <c r="IXX10" s="6" t="s">
        <v>6741</v>
      </c>
      <c r="IXY10" s="6" t="s">
        <v>6742</v>
      </c>
      <c r="IXZ10" s="6" t="s">
        <v>6743</v>
      </c>
      <c r="IYA10" s="6" t="s">
        <v>6744</v>
      </c>
      <c r="IYB10" s="6" t="s">
        <v>6745</v>
      </c>
      <c r="IYC10" s="6" t="s">
        <v>6746</v>
      </c>
      <c r="IYD10" s="6" t="s">
        <v>6747</v>
      </c>
      <c r="IYE10" s="6" t="s">
        <v>6748</v>
      </c>
      <c r="IYF10" s="6" t="s">
        <v>6749</v>
      </c>
      <c r="IYG10" s="6" t="s">
        <v>6750</v>
      </c>
      <c r="IYH10" s="6" t="s">
        <v>6751</v>
      </c>
      <c r="IYI10" s="6" t="s">
        <v>6752</v>
      </c>
      <c r="IYJ10" s="6" t="s">
        <v>6753</v>
      </c>
      <c r="IYK10" s="6" t="s">
        <v>6754</v>
      </c>
      <c r="IYL10" s="6" t="s">
        <v>6755</v>
      </c>
      <c r="IYM10" s="6" t="s">
        <v>6756</v>
      </c>
      <c r="IYN10" s="6" t="s">
        <v>6757</v>
      </c>
      <c r="IYO10" s="6" t="s">
        <v>6758</v>
      </c>
      <c r="IYP10" s="6" t="s">
        <v>6759</v>
      </c>
      <c r="IYQ10" s="6" t="s">
        <v>6760</v>
      </c>
      <c r="IYR10" s="6" t="s">
        <v>6761</v>
      </c>
      <c r="IYS10" s="6" t="s">
        <v>6762</v>
      </c>
      <c r="IYT10" s="6" t="s">
        <v>6763</v>
      </c>
      <c r="IYU10" s="6" t="s">
        <v>6764</v>
      </c>
      <c r="IYV10" s="6" t="s">
        <v>6765</v>
      </c>
      <c r="IYW10" s="6" t="s">
        <v>6766</v>
      </c>
      <c r="IYX10" s="6" t="s">
        <v>6767</v>
      </c>
      <c r="IYY10" s="6" t="s">
        <v>6768</v>
      </c>
      <c r="IYZ10" s="6" t="s">
        <v>6769</v>
      </c>
      <c r="IZA10" s="6" t="s">
        <v>6770</v>
      </c>
      <c r="IZB10" s="6" t="s">
        <v>6771</v>
      </c>
      <c r="IZC10" s="6" t="s">
        <v>6772</v>
      </c>
      <c r="IZD10" s="6" t="s">
        <v>6773</v>
      </c>
      <c r="IZE10" s="6" t="s">
        <v>6774</v>
      </c>
      <c r="IZF10" s="6" t="s">
        <v>6775</v>
      </c>
      <c r="IZG10" s="6" t="s">
        <v>6776</v>
      </c>
      <c r="IZH10" s="6" t="s">
        <v>6777</v>
      </c>
      <c r="IZI10" s="6" t="s">
        <v>6778</v>
      </c>
      <c r="IZJ10" s="6" t="s">
        <v>6779</v>
      </c>
      <c r="IZK10" s="6" t="s">
        <v>6780</v>
      </c>
      <c r="IZL10" s="6" t="s">
        <v>6781</v>
      </c>
      <c r="IZM10" s="6" t="s">
        <v>6782</v>
      </c>
      <c r="IZN10" s="6" t="s">
        <v>6783</v>
      </c>
      <c r="IZO10" s="6" t="s">
        <v>6784</v>
      </c>
      <c r="IZP10" s="6" t="s">
        <v>6785</v>
      </c>
      <c r="IZQ10" s="6" t="s">
        <v>6786</v>
      </c>
      <c r="IZR10" s="6" t="s">
        <v>6787</v>
      </c>
      <c r="IZS10" s="6" t="s">
        <v>6788</v>
      </c>
      <c r="IZT10" s="6" t="s">
        <v>6789</v>
      </c>
      <c r="IZU10" s="6" t="s">
        <v>6790</v>
      </c>
      <c r="IZV10" s="6" t="s">
        <v>6791</v>
      </c>
      <c r="IZW10" s="6" t="s">
        <v>6792</v>
      </c>
      <c r="IZX10" s="6" t="s">
        <v>6793</v>
      </c>
      <c r="IZY10" s="6" t="s">
        <v>6794</v>
      </c>
      <c r="IZZ10" s="6" t="s">
        <v>6795</v>
      </c>
      <c r="JAA10" s="6" t="s">
        <v>6796</v>
      </c>
      <c r="JAB10" s="6" t="s">
        <v>6797</v>
      </c>
      <c r="JAC10" s="6" t="s">
        <v>6798</v>
      </c>
      <c r="JAD10" s="6" t="s">
        <v>6799</v>
      </c>
      <c r="JAE10" s="6" t="s">
        <v>6800</v>
      </c>
      <c r="JAF10" s="6" t="s">
        <v>6801</v>
      </c>
      <c r="JAG10" s="6" t="s">
        <v>6802</v>
      </c>
      <c r="JAH10" s="6" t="s">
        <v>6803</v>
      </c>
      <c r="JAI10" s="6" t="s">
        <v>6804</v>
      </c>
      <c r="JAJ10" s="6" t="s">
        <v>6805</v>
      </c>
      <c r="JAK10" s="6" t="s">
        <v>6806</v>
      </c>
      <c r="JAL10" s="6" t="s">
        <v>6807</v>
      </c>
      <c r="JAM10" s="6" t="s">
        <v>6808</v>
      </c>
      <c r="JAN10" s="6" t="s">
        <v>6809</v>
      </c>
      <c r="JAO10" s="6" t="s">
        <v>6810</v>
      </c>
      <c r="JAP10" s="6" t="s">
        <v>6811</v>
      </c>
      <c r="JAQ10" s="6" t="s">
        <v>6812</v>
      </c>
      <c r="JAR10" s="6" t="s">
        <v>6813</v>
      </c>
      <c r="JAS10" s="6" t="s">
        <v>6814</v>
      </c>
      <c r="JAT10" s="6" t="s">
        <v>6815</v>
      </c>
      <c r="JAU10" s="6" t="s">
        <v>6816</v>
      </c>
      <c r="JAV10" s="6" t="s">
        <v>6817</v>
      </c>
      <c r="JAW10" s="6" t="s">
        <v>6818</v>
      </c>
      <c r="JAX10" s="6" t="s">
        <v>6819</v>
      </c>
      <c r="JAY10" s="6" t="s">
        <v>6820</v>
      </c>
      <c r="JAZ10" s="6" t="s">
        <v>6821</v>
      </c>
      <c r="JBA10" s="6" t="s">
        <v>6822</v>
      </c>
      <c r="JBB10" s="6" t="s">
        <v>6823</v>
      </c>
      <c r="JBC10" s="6" t="s">
        <v>6824</v>
      </c>
      <c r="JBD10" s="6" t="s">
        <v>6825</v>
      </c>
      <c r="JBE10" s="6" t="s">
        <v>6826</v>
      </c>
      <c r="JBF10" s="6" t="s">
        <v>6827</v>
      </c>
      <c r="JBG10" s="6" t="s">
        <v>6828</v>
      </c>
      <c r="JBH10" s="6" t="s">
        <v>6829</v>
      </c>
      <c r="JBI10" s="6" t="s">
        <v>6830</v>
      </c>
      <c r="JBJ10" s="6" t="s">
        <v>6831</v>
      </c>
      <c r="JBK10" s="6" t="s">
        <v>6832</v>
      </c>
      <c r="JBL10" s="6" t="s">
        <v>6833</v>
      </c>
      <c r="JBM10" s="6" t="s">
        <v>6834</v>
      </c>
      <c r="JBN10" s="6" t="s">
        <v>6835</v>
      </c>
      <c r="JBO10" s="6" t="s">
        <v>6836</v>
      </c>
      <c r="JBP10" s="6" t="s">
        <v>6837</v>
      </c>
      <c r="JBQ10" s="6" t="s">
        <v>6838</v>
      </c>
      <c r="JBR10" s="6" t="s">
        <v>6839</v>
      </c>
      <c r="JBS10" s="6" t="s">
        <v>6840</v>
      </c>
      <c r="JBT10" s="6" t="s">
        <v>6841</v>
      </c>
      <c r="JBU10" s="6" t="s">
        <v>6842</v>
      </c>
      <c r="JBV10" s="6" t="s">
        <v>6843</v>
      </c>
      <c r="JBW10" s="6" t="s">
        <v>6844</v>
      </c>
      <c r="JBX10" s="6" t="s">
        <v>6845</v>
      </c>
      <c r="JBY10" s="6" t="s">
        <v>6846</v>
      </c>
      <c r="JBZ10" s="6" t="s">
        <v>6847</v>
      </c>
      <c r="JCA10" s="6" t="s">
        <v>6848</v>
      </c>
      <c r="JCB10" s="6" t="s">
        <v>6849</v>
      </c>
      <c r="JCC10" s="6" t="s">
        <v>6850</v>
      </c>
      <c r="JCD10" s="6" t="s">
        <v>6851</v>
      </c>
      <c r="JCE10" s="6" t="s">
        <v>6852</v>
      </c>
      <c r="JCF10" s="6" t="s">
        <v>6853</v>
      </c>
      <c r="JCG10" s="6" t="s">
        <v>6854</v>
      </c>
      <c r="JCH10" s="6" t="s">
        <v>6855</v>
      </c>
      <c r="JCI10" s="6" t="s">
        <v>6856</v>
      </c>
      <c r="JCJ10" s="6" t="s">
        <v>6857</v>
      </c>
      <c r="JCK10" s="6" t="s">
        <v>6858</v>
      </c>
      <c r="JCL10" s="6" t="s">
        <v>6859</v>
      </c>
      <c r="JCM10" s="6" t="s">
        <v>6860</v>
      </c>
      <c r="JCN10" s="6" t="s">
        <v>6861</v>
      </c>
      <c r="JCO10" s="6" t="s">
        <v>6862</v>
      </c>
      <c r="JCP10" s="6" t="s">
        <v>6863</v>
      </c>
      <c r="JCQ10" s="6" t="s">
        <v>6864</v>
      </c>
      <c r="JCR10" s="6" t="s">
        <v>6865</v>
      </c>
      <c r="JCS10" s="6" t="s">
        <v>6866</v>
      </c>
      <c r="JCT10" s="6" t="s">
        <v>6867</v>
      </c>
      <c r="JCU10" s="6" t="s">
        <v>6868</v>
      </c>
      <c r="JCV10" s="6" t="s">
        <v>6869</v>
      </c>
      <c r="JCW10" s="6" t="s">
        <v>6870</v>
      </c>
      <c r="JCX10" s="6" t="s">
        <v>6871</v>
      </c>
      <c r="JCY10" s="6" t="s">
        <v>6872</v>
      </c>
      <c r="JCZ10" s="6" t="s">
        <v>6873</v>
      </c>
      <c r="JDA10" s="6" t="s">
        <v>6874</v>
      </c>
      <c r="JDB10" s="6" t="s">
        <v>6875</v>
      </c>
      <c r="JDC10" s="6" t="s">
        <v>6876</v>
      </c>
      <c r="JDD10" s="6" t="s">
        <v>6877</v>
      </c>
      <c r="JDE10" s="6" t="s">
        <v>6878</v>
      </c>
      <c r="JDF10" s="6" t="s">
        <v>6879</v>
      </c>
      <c r="JDG10" s="6" t="s">
        <v>6880</v>
      </c>
      <c r="JDH10" s="6" t="s">
        <v>6881</v>
      </c>
      <c r="JDI10" s="6" t="s">
        <v>6882</v>
      </c>
      <c r="JDJ10" s="6" t="s">
        <v>6883</v>
      </c>
      <c r="JDK10" s="6" t="s">
        <v>6884</v>
      </c>
      <c r="JDL10" s="6" t="s">
        <v>6885</v>
      </c>
      <c r="JDM10" s="6" t="s">
        <v>6886</v>
      </c>
      <c r="JDN10" s="6" t="s">
        <v>6887</v>
      </c>
      <c r="JDO10" s="6" t="s">
        <v>6888</v>
      </c>
      <c r="JDP10" s="6" t="s">
        <v>6889</v>
      </c>
      <c r="JDQ10" s="6" t="s">
        <v>6890</v>
      </c>
      <c r="JDR10" s="6" t="s">
        <v>6891</v>
      </c>
      <c r="JDS10" s="6" t="s">
        <v>6892</v>
      </c>
      <c r="JDT10" s="6" t="s">
        <v>6893</v>
      </c>
      <c r="JDU10" s="6" t="s">
        <v>6894</v>
      </c>
      <c r="JDV10" s="6" t="s">
        <v>6895</v>
      </c>
      <c r="JDW10" s="6" t="s">
        <v>6896</v>
      </c>
      <c r="JDX10" s="6" t="s">
        <v>6897</v>
      </c>
      <c r="JDY10" s="6" t="s">
        <v>6898</v>
      </c>
      <c r="JDZ10" s="6" t="s">
        <v>6899</v>
      </c>
      <c r="JEA10" s="6" t="s">
        <v>6900</v>
      </c>
      <c r="JEB10" s="6" t="s">
        <v>6901</v>
      </c>
      <c r="JEC10" s="6" t="s">
        <v>6902</v>
      </c>
      <c r="JED10" s="6" t="s">
        <v>6903</v>
      </c>
      <c r="JEE10" s="6" t="s">
        <v>6904</v>
      </c>
      <c r="JEF10" s="6" t="s">
        <v>6905</v>
      </c>
      <c r="JEG10" s="6" t="s">
        <v>6906</v>
      </c>
      <c r="JEH10" s="6" t="s">
        <v>6907</v>
      </c>
      <c r="JEI10" s="6" t="s">
        <v>6908</v>
      </c>
      <c r="JEJ10" s="6" t="s">
        <v>6909</v>
      </c>
      <c r="JEK10" s="6" t="s">
        <v>6910</v>
      </c>
      <c r="JEL10" s="6" t="s">
        <v>6911</v>
      </c>
      <c r="JEM10" s="6" t="s">
        <v>6912</v>
      </c>
      <c r="JEN10" s="6" t="s">
        <v>6913</v>
      </c>
      <c r="JEO10" s="6" t="s">
        <v>6914</v>
      </c>
      <c r="JEP10" s="6" t="s">
        <v>6915</v>
      </c>
      <c r="JEQ10" s="6" t="s">
        <v>6916</v>
      </c>
      <c r="JER10" s="6" t="s">
        <v>6917</v>
      </c>
      <c r="JES10" s="6" t="s">
        <v>6918</v>
      </c>
      <c r="JET10" s="6" t="s">
        <v>6919</v>
      </c>
      <c r="JEU10" s="6" t="s">
        <v>6920</v>
      </c>
      <c r="JEV10" s="6" t="s">
        <v>6921</v>
      </c>
      <c r="JEW10" s="6" t="s">
        <v>6922</v>
      </c>
      <c r="JEX10" s="6" t="s">
        <v>6923</v>
      </c>
      <c r="JEY10" s="6" t="s">
        <v>6924</v>
      </c>
      <c r="JEZ10" s="6" t="s">
        <v>6925</v>
      </c>
      <c r="JFA10" s="6" t="s">
        <v>6926</v>
      </c>
      <c r="JFB10" s="6" t="s">
        <v>6927</v>
      </c>
      <c r="JFC10" s="6" t="s">
        <v>6928</v>
      </c>
      <c r="JFD10" s="6" t="s">
        <v>6929</v>
      </c>
      <c r="JFE10" s="6" t="s">
        <v>6930</v>
      </c>
      <c r="JFF10" s="6" t="s">
        <v>6931</v>
      </c>
      <c r="JFG10" s="6" t="s">
        <v>6932</v>
      </c>
      <c r="JFH10" s="6" t="s">
        <v>6933</v>
      </c>
      <c r="JFI10" s="6" t="s">
        <v>6934</v>
      </c>
      <c r="JFJ10" s="6" t="s">
        <v>6935</v>
      </c>
      <c r="JFK10" s="6" t="s">
        <v>6936</v>
      </c>
      <c r="JFL10" s="6" t="s">
        <v>6937</v>
      </c>
      <c r="JFM10" s="6" t="s">
        <v>6938</v>
      </c>
      <c r="JFN10" s="6" t="s">
        <v>6939</v>
      </c>
      <c r="JFO10" s="6" t="s">
        <v>6940</v>
      </c>
      <c r="JFP10" s="6" t="s">
        <v>6941</v>
      </c>
      <c r="JFQ10" s="6" t="s">
        <v>6942</v>
      </c>
      <c r="JFR10" s="6" t="s">
        <v>6943</v>
      </c>
      <c r="JFS10" s="6" t="s">
        <v>6944</v>
      </c>
      <c r="JFT10" s="6" t="s">
        <v>6945</v>
      </c>
      <c r="JFU10" s="6" t="s">
        <v>6946</v>
      </c>
      <c r="JFV10" s="6" t="s">
        <v>6947</v>
      </c>
      <c r="JFW10" s="6" t="s">
        <v>6948</v>
      </c>
      <c r="JFX10" s="6" t="s">
        <v>6949</v>
      </c>
      <c r="JFY10" s="6" t="s">
        <v>6950</v>
      </c>
      <c r="JFZ10" s="6" t="s">
        <v>6951</v>
      </c>
      <c r="JGA10" s="6" t="s">
        <v>6952</v>
      </c>
      <c r="JGB10" s="6" t="s">
        <v>6953</v>
      </c>
      <c r="JGC10" s="6" t="s">
        <v>6954</v>
      </c>
      <c r="JGD10" s="6" t="s">
        <v>6955</v>
      </c>
      <c r="JGE10" s="6" t="s">
        <v>6956</v>
      </c>
      <c r="JGF10" s="6" t="s">
        <v>6957</v>
      </c>
      <c r="JGG10" s="6" t="s">
        <v>6958</v>
      </c>
      <c r="JGH10" s="6" t="s">
        <v>6959</v>
      </c>
      <c r="JGI10" s="6" t="s">
        <v>6960</v>
      </c>
      <c r="JGJ10" s="6" t="s">
        <v>6961</v>
      </c>
      <c r="JGK10" s="6" t="s">
        <v>6962</v>
      </c>
      <c r="JGL10" s="6" t="s">
        <v>6963</v>
      </c>
      <c r="JGM10" s="6" t="s">
        <v>6964</v>
      </c>
      <c r="JGN10" s="6" t="s">
        <v>6965</v>
      </c>
      <c r="JGO10" s="6" t="s">
        <v>6966</v>
      </c>
      <c r="JGP10" s="6" t="s">
        <v>6967</v>
      </c>
      <c r="JGQ10" s="6" t="s">
        <v>6968</v>
      </c>
      <c r="JGR10" s="6" t="s">
        <v>6969</v>
      </c>
      <c r="JGS10" s="6" t="s">
        <v>6970</v>
      </c>
      <c r="JGT10" s="6" t="s">
        <v>6971</v>
      </c>
      <c r="JGU10" s="6" t="s">
        <v>6972</v>
      </c>
      <c r="JGV10" s="6" t="s">
        <v>6973</v>
      </c>
      <c r="JGW10" s="6" t="s">
        <v>6974</v>
      </c>
      <c r="JGX10" s="6" t="s">
        <v>6975</v>
      </c>
      <c r="JGY10" s="6" t="s">
        <v>6976</v>
      </c>
      <c r="JGZ10" s="6" t="s">
        <v>6977</v>
      </c>
      <c r="JHA10" s="6" t="s">
        <v>6978</v>
      </c>
      <c r="JHB10" s="6" t="s">
        <v>6979</v>
      </c>
      <c r="JHC10" s="6" t="s">
        <v>6980</v>
      </c>
      <c r="JHD10" s="6" t="s">
        <v>6981</v>
      </c>
      <c r="JHE10" s="6" t="s">
        <v>6982</v>
      </c>
      <c r="JHF10" s="6" t="s">
        <v>6983</v>
      </c>
      <c r="JHG10" s="6" t="s">
        <v>6984</v>
      </c>
      <c r="JHH10" s="6" t="s">
        <v>6985</v>
      </c>
      <c r="JHI10" s="6" t="s">
        <v>6986</v>
      </c>
      <c r="JHJ10" s="6" t="s">
        <v>6987</v>
      </c>
      <c r="JHK10" s="6" t="s">
        <v>6988</v>
      </c>
      <c r="JHL10" s="6" t="s">
        <v>6989</v>
      </c>
      <c r="JHM10" s="6" t="s">
        <v>6990</v>
      </c>
      <c r="JHN10" s="6" t="s">
        <v>6991</v>
      </c>
      <c r="JHO10" s="6" t="s">
        <v>6992</v>
      </c>
      <c r="JHP10" s="6" t="s">
        <v>6993</v>
      </c>
      <c r="JHQ10" s="6" t="s">
        <v>6994</v>
      </c>
      <c r="JHR10" s="6" t="s">
        <v>6995</v>
      </c>
      <c r="JHS10" s="6" t="s">
        <v>6996</v>
      </c>
      <c r="JHT10" s="6" t="s">
        <v>6997</v>
      </c>
      <c r="JHU10" s="6" t="s">
        <v>6998</v>
      </c>
      <c r="JHV10" s="6" t="s">
        <v>6999</v>
      </c>
      <c r="JHW10" s="6" t="s">
        <v>7000</v>
      </c>
      <c r="JHX10" s="6" t="s">
        <v>7001</v>
      </c>
      <c r="JHY10" s="6" t="s">
        <v>7002</v>
      </c>
      <c r="JHZ10" s="6" t="s">
        <v>7003</v>
      </c>
      <c r="JIA10" s="6" t="s">
        <v>7004</v>
      </c>
      <c r="JIB10" s="6" t="s">
        <v>7005</v>
      </c>
      <c r="JIC10" s="6" t="s">
        <v>7006</v>
      </c>
      <c r="JID10" s="6" t="s">
        <v>7007</v>
      </c>
      <c r="JIE10" s="6" t="s">
        <v>7008</v>
      </c>
      <c r="JIF10" s="6" t="s">
        <v>7009</v>
      </c>
      <c r="JIG10" s="6" t="s">
        <v>7010</v>
      </c>
      <c r="JIH10" s="6" t="s">
        <v>7011</v>
      </c>
      <c r="JII10" s="6" t="s">
        <v>7012</v>
      </c>
      <c r="JIJ10" s="6" t="s">
        <v>7013</v>
      </c>
      <c r="JIK10" s="6" t="s">
        <v>7014</v>
      </c>
      <c r="JIL10" s="6" t="s">
        <v>7015</v>
      </c>
      <c r="JIM10" s="6" t="s">
        <v>7016</v>
      </c>
      <c r="JIN10" s="6" t="s">
        <v>7017</v>
      </c>
      <c r="JIO10" s="6" t="s">
        <v>7018</v>
      </c>
      <c r="JIP10" s="6" t="s">
        <v>7019</v>
      </c>
      <c r="JIQ10" s="6" t="s">
        <v>7020</v>
      </c>
      <c r="JIR10" s="6" t="s">
        <v>7021</v>
      </c>
      <c r="JIS10" s="6" t="s">
        <v>7022</v>
      </c>
      <c r="JIT10" s="6" t="s">
        <v>7023</v>
      </c>
      <c r="JIU10" s="6" t="s">
        <v>7024</v>
      </c>
      <c r="JIV10" s="6" t="s">
        <v>7025</v>
      </c>
      <c r="JIW10" s="6" t="s">
        <v>7026</v>
      </c>
      <c r="JIX10" s="6" t="s">
        <v>7027</v>
      </c>
      <c r="JIY10" s="6" t="s">
        <v>7028</v>
      </c>
      <c r="JIZ10" s="6" t="s">
        <v>7029</v>
      </c>
      <c r="JJA10" s="6" t="s">
        <v>7030</v>
      </c>
      <c r="JJB10" s="6" t="s">
        <v>7031</v>
      </c>
      <c r="JJC10" s="6" t="s">
        <v>7032</v>
      </c>
      <c r="JJD10" s="6" t="s">
        <v>7033</v>
      </c>
      <c r="JJE10" s="6" t="s">
        <v>7034</v>
      </c>
      <c r="JJF10" s="6" t="s">
        <v>7035</v>
      </c>
      <c r="JJG10" s="6" t="s">
        <v>7036</v>
      </c>
      <c r="JJH10" s="6" t="s">
        <v>7037</v>
      </c>
      <c r="JJI10" s="6" t="s">
        <v>7038</v>
      </c>
      <c r="JJJ10" s="6" t="s">
        <v>7039</v>
      </c>
      <c r="JJK10" s="6" t="s">
        <v>7040</v>
      </c>
      <c r="JJL10" s="6" t="s">
        <v>7041</v>
      </c>
      <c r="JJM10" s="6" t="s">
        <v>7042</v>
      </c>
      <c r="JJN10" s="6" t="s">
        <v>7043</v>
      </c>
      <c r="JJO10" s="6" t="s">
        <v>7044</v>
      </c>
      <c r="JJP10" s="6" t="s">
        <v>7045</v>
      </c>
      <c r="JJQ10" s="6" t="s">
        <v>7046</v>
      </c>
      <c r="JJR10" s="6" t="s">
        <v>7047</v>
      </c>
      <c r="JJS10" s="6" t="s">
        <v>7048</v>
      </c>
      <c r="JJT10" s="6" t="s">
        <v>7049</v>
      </c>
      <c r="JJU10" s="6" t="s">
        <v>7050</v>
      </c>
      <c r="JJV10" s="6" t="s">
        <v>7051</v>
      </c>
      <c r="JJW10" s="6" t="s">
        <v>7052</v>
      </c>
      <c r="JJX10" s="6" t="s">
        <v>7053</v>
      </c>
      <c r="JJY10" s="6" t="s">
        <v>7054</v>
      </c>
      <c r="JJZ10" s="6" t="s">
        <v>7055</v>
      </c>
      <c r="JKA10" s="6" t="s">
        <v>7056</v>
      </c>
      <c r="JKB10" s="6" t="s">
        <v>7057</v>
      </c>
      <c r="JKC10" s="6" t="s">
        <v>7058</v>
      </c>
      <c r="JKD10" s="6" t="s">
        <v>7059</v>
      </c>
      <c r="JKE10" s="6" t="s">
        <v>7060</v>
      </c>
      <c r="JKF10" s="6" t="s">
        <v>7061</v>
      </c>
      <c r="JKG10" s="6" t="s">
        <v>7062</v>
      </c>
      <c r="JKH10" s="6" t="s">
        <v>7063</v>
      </c>
      <c r="JKI10" s="6" t="s">
        <v>7064</v>
      </c>
      <c r="JKJ10" s="6" t="s">
        <v>7065</v>
      </c>
      <c r="JKK10" s="6" t="s">
        <v>7066</v>
      </c>
      <c r="JKL10" s="6" t="s">
        <v>7067</v>
      </c>
      <c r="JKM10" s="6" t="s">
        <v>7068</v>
      </c>
      <c r="JKN10" s="6" t="s">
        <v>7069</v>
      </c>
      <c r="JKO10" s="6" t="s">
        <v>7070</v>
      </c>
      <c r="JKP10" s="6" t="s">
        <v>7071</v>
      </c>
      <c r="JKQ10" s="6" t="s">
        <v>7072</v>
      </c>
      <c r="JKR10" s="6" t="s">
        <v>7073</v>
      </c>
      <c r="JKS10" s="6" t="s">
        <v>7074</v>
      </c>
      <c r="JKT10" s="6" t="s">
        <v>7075</v>
      </c>
      <c r="JKU10" s="6" t="s">
        <v>7076</v>
      </c>
      <c r="JKV10" s="6" t="s">
        <v>7077</v>
      </c>
      <c r="JKW10" s="6" t="s">
        <v>7078</v>
      </c>
      <c r="JKX10" s="6" t="s">
        <v>7079</v>
      </c>
      <c r="JKY10" s="6" t="s">
        <v>7080</v>
      </c>
      <c r="JKZ10" s="6" t="s">
        <v>7081</v>
      </c>
      <c r="JLA10" s="6" t="s">
        <v>7082</v>
      </c>
      <c r="JLB10" s="6" t="s">
        <v>7083</v>
      </c>
      <c r="JLC10" s="6" t="s">
        <v>7084</v>
      </c>
      <c r="JLD10" s="6" t="s">
        <v>7085</v>
      </c>
      <c r="JLE10" s="6" t="s">
        <v>7086</v>
      </c>
      <c r="JLF10" s="6" t="s">
        <v>7087</v>
      </c>
      <c r="JLG10" s="6" t="s">
        <v>7088</v>
      </c>
      <c r="JLH10" s="6" t="s">
        <v>7089</v>
      </c>
      <c r="JLI10" s="6" t="s">
        <v>7090</v>
      </c>
      <c r="JLJ10" s="6" t="s">
        <v>7091</v>
      </c>
      <c r="JLK10" s="6" t="s">
        <v>7092</v>
      </c>
      <c r="JLL10" s="6" t="s">
        <v>7093</v>
      </c>
      <c r="JLM10" s="6" t="s">
        <v>7094</v>
      </c>
      <c r="JLN10" s="6" t="s">
        <v>7095</v>
      </c>
      <c r="JLO10" s="6" t="s">
        <v>7096</v>
      </c>
      <c r="JLP10" s="6" t="s">
        <v>7097</v>
      </c>
      <c r="JLQ10" s="6" t="s">
        <v>7098</v>
      </c>
      <c r="JLR10" s="6" t="s">
        <v>7099</v>
      </c>
      <c r="JLS10" s="6" t="s">
        <v>7100</v>
      </c>
      <c r="JLT10" s="6" t="s">
        <v>7101</v>
      </c>
      <c r="JLU10" s="6" t="s">
        <v>7102</v>
      </c>
      <c r="JLV10" s="6" t="s">
        <v>7103</v>
      </c>
      <c r="JLW10" s="6" t="s">
        <v>7104</v>
      </c>
      <c r="JLX10" s="6" t="s">
        <v>7105</v>
      </c>
      <c r="JLY10" s="6" t="s">
        <v>7106</v>
      </c>
      <c r="JLZ10" s="6" t="s">
        <v>7107</v>
      </c>
      <c r="JMA10" s="6" t="s">
        <v>7108</v>
      </c>
      <c r="JMB10" s="6" t="s">
        <v>7109</v>
      </c>
      <c r="JMC10" s="6" t="s">
        <v>7110</v>
      </c>
      <c r="JMD10" s="6" t="s">
        <v>7111</v>
      </c>
      <c r="JME10" s="6" t="s">
        <v>7112</v>
      </c>
      <c r="JMF10" s="6" t="s">
        <v>7113</v>
      </c>
      <c r="JMG10" s="6" t="s">
        <v>7114</v>
      </c>
      <c r="JMH10" s="6" t="s">
        <v>7115</v>
      </c>
      <c r="JMI10" s="6" t="s">
        <v>7116</v>
      </c>
      <c r="JMJ10" s="6" t="s">
        <v>7117</v>
      </c>
      <c r="JMK10" s="6" t="s">
        <v>7118</v>
      </c>
      <c r="JML10" s="6" t="s">
        <v>7119</v>
      </c>
      <c r="JMM10" s="6" t="s">
        <v>7120</v>
      </c>
      <c r="JMN10" s="6" t="s">
        <v>7121</v>
      </c>
      <c r="JMO10" s="6" t="s">
        <v>7122</v>
      </c>
      <c r="JMP10" s="6" t="s">
        <v>7123</v>
      </c>
      <c r="JMQ10" s="6" t="s">
        <v>7124</v>
      </c>
      <c r="JMR10" s="6" t="s">
        <v>7125</v>
      </c>
      <c r="JMS10" s="6" t="s">
        <v>7126</v>
      </c>
      <c r="JMT10" s="6" t="s">
        <v>7127</v>
      </c>
      <c r="JMU10" s="6" t="s">
        <v>7128</v>
      </c>
      <c r="JMV10" s="6" t="s">
        <v>7129</v>
      </c>
      <c r="JMW10" s="6" t="s">
        <v>7130</v>
      </c>
      <c r="JMX10" s="6" t="s">
        <v>7131</v>
      </c>
      <c r="JMY10" s="6" t="s">
        <v>7132</v>
      </c>
      <c r="JMZ10" s="6" t="s">
        <v>7133</v>
      </c>
      <c r="JNA10" s="6" t="s">
        <v>7134</v>
      </c>
      <c r="JNB10" s="6" t="s">
        <v>7135</v>
      </c>
      <c r="JNC10" s="6" t="s">
        <v>7136</v>
      </c>
      <c r="JND10" s="6" t="s">
        <v>7137</v>
      </c>
      <c r="JNE10" s="6" t="s">
        <v>7138</v>
      </c>
      <c r="JNF10" s="6" t="s">
        <v>7139</v>
      </c>
      <c r="JNG10" s="6" t="s">
        <v>7140</v>
      </c>
      <c r="JNH10" s="6" t="s">
        <v>7141</v>
      </c>
      <c r="JNI10" s="6" t="s">
        <v>7142</v>
      </c>
      <c r="JNJ10" s="6" t="s">
        <v>7143</v>
      </c>
      <c r="JNK10" s="6" t="s">
        <v>7144</v>
      </c>
      <c r="JNL10" s="6" t="s">
        <v>7145</v>
      </c>
      <c r="JNM10" s="6" t="s">
        <v>7146</v>
      </c>
      <c r="JNN10" s="6" t="s">
        <v>7147</v>
      </c>
      <c r="JNO10" s="6" t="s">
        <v>7148</v>
      </c>
      <c r="JNP10" s="6" t="s">
        <v>7149</v>
      </c>
      <c r="JNQ10" s="6" t="s">
        <v>7150</v>
      </c>
      <c r="JNR10" s="6" t="s">
        <v>7151</v>
      </c>
      <c r="JNS10" s="6" t="s">
        <v>7152</v>
      </c>
      <c r="JNT10" s="6" t="s">
        <v>7153</v>
      </c>
      <c r="JNU10" s="6" t="s">
        <v>7154</v>
      </c>
      <c r="JNV10" s="6" t="s">
        <v>7155</v>
      </c>
      <c r="JNW10" s="6" t="s">
        <v>7156</v>
      </c>
      <c r="JNX10" s="6" t="s">
        <v>7157</v>
      </c>
      <c r="JNY10" s="6" t="s">
        <v>7158</v>
      </c>
      <c r="JNZ10" s="6" t="s">
        <v>7159</v>
      </c>
      <c r="JOA10" s="6" t="s">
        <v>7160</v>
      </c>
      <c r="JOB10" s="6" t="s">
        <v>7161</v>
      </c>
      <c r="JOC10" s="6" t="s">
        <v>7162</v>
      </c>
      <c r="JOD10" s="6" t="s">
        <v>7163</v>
      </c>
      <c r="JOE10" s="6" t="s">
        <v>7164</v>
      </c>
      <c r="JOF10" s="6" t="s">
        <v>7165</v>
      </c>
      <c r="JOG10" s="6" t="s">
        <v>7166</v>
      </c>
      <c r="JOH10" s="6" t="s">
        <v>7167</v>
      </c>
      <c r="JOI10" s="6" t="s">
        <v>7168</v>
      </c>
      <c r="JOJ10" s="6" t="s">
        <v>7169</v>
      </c>
      <c r="JOK10" s="6" t="s">
        <v>7170</v>
      </c>
      <c r="JOL10" s="6" t="s">
        <v>7171</v>
      </c>
      <c r="JOM10" s="6" t="s">
        <v>7172</v>
      </c>
      <c r="JON10" s="6" t="s">
        <v>7173</v>
      </c>
      <c r="JOO10" s="6" t="s">
        <v>7174</v>
      </c>
      <c r="JOP10" s="6" t="s">
        <v>7175</v>
      </c>
      <c r="JOQ10" s="6" t="s">
        <v>7176</v>
      </c>
      <c r="JOR10" s="6" t="s">
        <v>7177</v>
      </c>
      <c r="JOS10" s="6" t="s">
        <v>7178</v>
      </c>
      <c r="JOT10" s="6" t="s">
        <v>7179</v>
      </c>
      <c r="JOU10" s="6" t="s">
        <v>7180</v>
      </c>
      <c r="JOV10" s="6" t="s">
        <v>7181</v>
      </c>
      <c r="JOW10" s="6" t="s">
        <v>7182</v>
      </c>
      <c r="JOX10" s="6" t="s">
        <v>7183</v>
      </c>
      <c r="JOY10" s="6" t="s">
        <v>7184</v>
      </c>
      <c r="JOZ10" s="6" t="s">
        <v>7185</v>
      </c>
      <c r="JPA10" s="6" t="s">
        <v>7186</v>
      </c>
      <c r="JPB10" s="6" t="s">
        <v>7187</v>
      </c>
      <c r="JPC10" s="6" t="s">
        <v>7188</v>
      </c>
      <c r="JPD10" s="6" t="s">
        <v>7189</v>
      </c>
      <c r="JPE10" s="6" t="s">
        <v>7190</v>
      </c>
      <c r="JPF10" s="6" t="s">
        <v>7191</v>
      </c>
      <c r="JPG10" s="6" t="s">
        <v>7192</v>
      </c>
      <c r="JPH10" s="6" t="s">
        <v>7193</v>
      </c>
      <c r="JPI10" s="6" t="s">
        <v>7194</v>
      </c>
      <c r="JPJ10" s="6" t="s">
        <v>7195</v>
      </c>
      <c r="JPK10" s="6" t="s">
        <v>7196</v>
      </c>
      <c r="JPL10" s="6" t="s">
        <v>7197</v>
      </c>
      <c r="JPM10" s="6" t="s">
        <v>7198</v>
      </c>
      <c r="JPN10" s="6" t="s">
        <v>7199</v>
      </c>
      <c r="JPO10" s="6" t="s">
        <v>7200</v>
      </c>
      <c r="JPP10" s="6" t="s">
        <v>7201</v>
      </c>
      <c r="JPQ10" s="6" t="s">
        <v>7202</v>
      </c>
      <c r="JPR10" s="6" t="s">
        <v>7203</v>
      </c>
      <c r="JPS10" s="6" t="s">
        <v>7204</v>
      </c>
      <c r="JPT10" s="6" t="s">
        <v>7205</v>
      </c>
      <c r="JPU10" s="6" t="s">
        <v>7206</v>
      </c>
      <c r="JPV10" s="6" t="s">
        <v>7207</v>
      </c>
      <c r="JPW10" s="6" t="s">
        <v>7208</v>
      </c>
      <c r="JPX10" s="6" t="s">
        <v>7209</v>
      </c>
      <c r="JPY10" s="6" t="s">
        <v>7210</v>
      </c>
      <c r="JPZ10" s="6" t="s">
        <v>7211</v>
      </c>
      <c r="JQA10" s="6" t="s">
        <v>7212</v>
      </c>
      <c r="JQB10" s="6" t="s">
        <v>7213</v>
      </c>
      <c r="JQC10" s="6" t="s">
        <v>7214</v>
      </c>
      <c r="JQD10" s="6" t="s">
        <v>7215</v>
      </c>
      <c r="JQE10" s="6" t="s">
        <v>7216</v>
      </c>
      <c r="JQF10" s="6" t="s">
        <v>7217</v>
      </c>
      <c r="JQG10" s="6" t="s">
        <v>7218</v>
      </c>
      <c r="JQH10" s="6" t="s">
        <v>7219</v>
      </c>
      <c r="JQI10" s="6" t="s">
        <v>7220</v>
      </c>
      <c r="JQJ10" s="6" t="s">
        <v>7221</v>
      </c>
      <c r="JQK10" s="6" t="s">
        <v>7222</v>
      </c>
      <c r="JQL10" s="6" t="s">
        <v>7223</v>
      </c>
      <c r="JQM10" s="6" t="s">
        <v>7224</v>
      </c>
      <c r="JQN10" s="6" t="s">
        <v>7225</v>
      </c>
      <c r="JQO10" s="6" t="s">
        <v>7226</v>
      </c>
      <c r="JQP10" s="6" t="s">
        <v>7227</v>
      </c>
      <c r="JQQ10" s="6" t="s">
        <v>7228</v>
      </c>
      <c r="JQR10" s="6" t="s">
        <v>7229</v>
      </c>
      <c r="JQS10" s="6" t="s">
        <v>7230</v>
      </c>
      <c r="JQT10" s="6" t="s">
        <v>7231</v>
      </c>
      <c r="JQU10" s="6" t="s">
        <v>7232</v>
      </c>
      <c r="JQV10" s="6" t="s">
        <v>7233</v>
      </c>
      <c r="JQW10" s="6" t="s">
        <v>7234</v>
      </c>
      <c r="JQX10" s="6" t="s">
        <v>7235</v>
      </c>
      <c r="JQY10" s="6" t="s">
        <v>7236</v>
      </c>
      <c r="JQZ10" s="6" t="s">
        <v>7237</v>
      </c>
      <c r="JRA10" s="6" t="s">
        <v>7238</v>
      </c>
      <c r="JRB10" s="6" t="s">
        <v>7239</v>
      </c>
      <c r="JRC10" s="6" t="s">
        <v>7240</v>
      </c>
      <c r="JRD10" s="6" t="s">
        <v>7241</v>
      </c>
      <c r="JRE10" s="6" t="s">
        <v>7242</v>
      </c>
      <c r="JRF10" s="6" t="s">
        <v>7243</v>
      </c>
      <c r="JRG10" s="6" t="s">
        <v>7244</v>
      </c>
      <c r="JRH10" s="6" t="s">
        <v>7245</v>
      </c>
      <c r="JRI10" s="6" t="s">
        <v>7246</v>
      </c>
      <c r="JRJ10" s="6" t="s">
        <v>7247</v>
      </c>
      <c r="JRK10" s="6" t="s">
        <v>7248</v>
      </c>
      <c r="JRL10" s="6" t="s">
        <v>7249</v>
      </c>
      <c r="JRM10" s="6" t="s">
        <v>7250</v>
      </c>
      <c r="JRN10" s="6" t="s">
        <v>7251</v>
      </c>
      <c r="JRO10" s="6" t="s">
        <v>7252</v>
      </c>
      <c r="JRP10" s="6" t="s">
        <v>7253</v>
      </c>
      <c r="JRQ10" s="6" t="s">
        <v>7254</v>
      </c>
      <c r="JRR10" s="6" t="s">
        <v>7255</v>
      </c>
      <c r="JRS10" s="6" t="s">
        <v>7256</v>
      </c>
      <c r="JRT10" s="6" t="s">
        <v>7257</v>
      </c>
      <c r="JRU10" s="6" t="s">
        <v>7258</v>
      </c>
      <c r="JRV10" s="6" t="s">
        <v>7259</v>
      </c>
      <c r="JRW10" s="6" t="s">
        <v>7260</v>
      </c>
      <c r="JRX10" s="6" t="s">
        <v>7261</v>
      </c>
      <c r="JRY10" s="6" t="s">
        <v>7262</v>
      </c>
      <c r="JRZ10" s="6" t="s">
        <v>7263</v>
      </c>
      <c r="JSA10" s="6" t="s">
        <v>7264</v>
      </c>
      <c r="JSB10" s="6" t="s">
        <v>7265</v>
      </c>
      <c r="JSC10" s="6" t="s">
        <v>7266</v>
      </c>
      <c r="JSD10" s="6" t="s">
        <v>7267</v>
      </c>
      <c r="JSE10" s="6" t="s">
        <v>7268</v>
      </c>
      <c r="JSF10" s="6" t="s">
        <v>7269</v>
      </c>
      <c r="JSG10" s="6" t="s">
        <v>7270</v>
      </c>
      <c r="JSH10" s="6" t="s">
        <v>7271</v>
      </c>
      <c r="JSI10" s="6" t="s">
        <v>7272</v>
      </c>
      <c r="JSJ10" s="6" t="s">
        <v>7273</v>
      </c>
      <c r="JSK10" s="6" t="s">
        <v>7274</v>
      </c>
      <c r="JSL10" s="6" t="s">
        <v>7275</v>
      </c>
      <c r="JSM10" s="6" t="s">
        <v>7276</v>
      </c>
      <c r="JSN10" s="6" t="s">
        <v>7277</v>
      </c>
      <c r="JSO10" s="6" t="s">
        <v>7278</v>
      </c>
      <c r="JSP10" s="6" t="s">
        <v>7279</v>
      </c>
      <c r="JSQ10" s="6" t="s">
        <v>7280</v>
      </c>
      <c r="JSR10" s="6" t="s">
        <v>7281</v>
      </c>
      <c r="JSS10" s="6" t="s">
        <v>7282</v>
      </c>
      <c r="JST10" s="6" t="s">
        <v>7283</v>
      </c>
      <c r="JSU10" s="6" t="s">
        <v>7284</v>
      </c>
      <c r="JSV10" s="6" t="s">
        <v>7285</v>
      </c>
      <c r="JSW10" s="6" t="s">
        <v>7286</v>
      </c>
      <c r="JSX10" s="6" t="s">
        <v>7287</v>
      </c>
      <c r="JSY10" s="6" t="s">
        <v>7288</v>
      </c>
      <c r="JSZ10" s="6" t="s">
        <v>7289</v>
      </c>
      <c r="JTA10" s="6" t="s">
        <v>7290</v>
      </c>
      <c r="JTB10" s="6" t="s">
        <v>7291</v>
      </c>
      <c r="JTC10" s="6" t="s">
        <v>7292</v>
      </c>
      <c r="JTD10" s="6" t="s">
        <v>7293</v>
      </c>
      <c r="JTE10" s="6" t="s">
        <v>7294</v>
      </c>
      <c r="JTF10" s="6" t="s">
        <v>7295</v>
      </c>
      <c r="JTG10" s="6" t="s">
        <v>7296</v>
      </c>
      <c r="JTH10" s="6" t="s">
        <v>7297</v>
      </c>
      <c r="JTI10" s="6" t="s">
        <v>7298</v>
      </c>
      <c r="JTJ10" s="6" t="s">
        <v>7299</v>
      </c>
      <c r="JTK10" s="6" t="s">
        <v>7300</v>
      </c>
      <c r="JTL10" s="6" t="s">
        <v>7301</v>
      </c>
      <c r="JTM10" s="6" t="s">
        <v>7302</v>
      </c>
      <c r="JTN10" s="6" t="s">
        <v>7303</v>
      </c>
      <c r="JTO10" s="6" t="s">
        <v>7304</v>
      </c>
      <c r="JTP10" s="6" t="s">
        <v>7305</v>
      </c>
      <c r="JTQ10" s="6" t="s">
        <v>7306</v>
      </c>
      <c r="JTR10" s="6" t="s">
        <v>7307</v>
      </c>
      <c r="JTS10" s="6" t="s">
        <v>7308</v>
      </c>
      <c r="JTT10" s="6" t="s">
        <v>7309</v>
      </c>
      <c r="JTU10" s="6" t="s">
        <v>7310</v>
      </c>
      <c r="JTV10" s="6" t="s">
        <v>7311</v>
      </c>
      <c r="JTW10" s="6" t="s">
        <v>7312</v>
      </c>
      <c r="JTX10" s="6" t="s">
        <v>7313</v>
      </c>
      <c r="JTY10" s="6" t="s">
        <v>7314</v>
      </c>
      <c r="JTZ10" s="6" t="s">
        <v>7315</v>
      </c>
      <c r="JUA10" s="6" t="s">
        <v>7316</v>
      </c>
      <c r="JUB10" s="6" t="s">
        <v>7317</v>
      </c>
      <c r="JUC10" s="6" t="s">
        <v>7318</v>
      </c>
      <c r="JUD10" s="6" t="s">
        <v>7319</v>
      </c>
      <c r="JUE10" s="6" t="s">
        <v>7320</v>
      </c>
      <c r="JUF10" s="6" t="s">
        <v>7321</v>
      </c>
      <c r="JUG10" s="6" t="s">
        <v>7322</v>
      </c>
      <c r="JUH10" s="6" t="s">
        <v>7323</v>
      </c>
      <c r="JUI10" s="6" t="s">
        <v>7324</v>
      </c>
      <c r="JUJ10" s="6" t="s">
        <v>7325</v>
      </c>
      <c r="JUK10" s="6" t="s">
        <v>7326</v>
      </c>
      <c r="JUL10" s="6" t="s">
        <v>7327</v>
      </c>
      <c r="JUM10" s="6" t="s">
        <v>7328</v>
      </c>
      <c r="JUN10" s="6" t="s">
        <v>7329</v>
      </c>
      <c r="JUO10" s="6" t="s">
        <v>7330</v>
      </c>
      <c r="JUP10" s="6" t="s">
        <v>7331</v>
      </c>
      <c r="JUQ10" s="6" t="s">
        <v>7332</v>
      </c>
      <c r="JUR10" s="6" t="s">
        <v>7333</v>
      </c>
      <c r="JUS10" s="6" t="s">
        <v>7334</v>
      </c>
      <c r="JUT10" s="6" t="s">
        <v>7335</v>
      </c>
      <c r="JUU10" s="6" t="s">
        <v>7336</v>
      </c>
      <c r="JUV10" s="6" t="s">
        <v>7337</v>
      </c>
      <c r="JUW10" s="6" t="s">
        <v>7338</v>
      </c>
      <c r="JUX10" s="6" t="s">
        <v>7339</v>
      </c>
      <c r="JUY10" s="6" t="s">
        <v>7340</v>
      </c>
      <c r="JUZ10" s="6" t="s">
        <v>7341</v>
      </c>
      <c r="JVA10" s="6" t="s">
        <v>7342</v>
      </c>
      <c r="JVB10" s="6" t="s">
        <v>7343</v>
      </c>
      <c r="JVC10" s="6" t="s">
        <v>7344</v>
      </c>
      <c r="JVD10" s="6" t="s">
        <v>7345</v>
      </c>
      <c r="JVE10" s="6" t="s">
        <v>7346</v>
      </c>
      <c r="JVF10" s="6" t="s">
        <v>7347</v>
      </c>
      <c r="JVG10" s="6" t="s">
        <v>7348</v>
      </c>
      <c r="JVH10" s="6" t="s">
        <v>7349</v>
      </c>
      <c r="JVI10" s="6" t="s">
        <v>7350</v>
      </c>
      <c r="JVJ10" s="6" t="s">
        <v>7351</v>
      </c>
      <c r="JVK10" s="6" t="s">
        <v>7352</v>
      </c>
      <c r="JVL10" s="6" t="s">
        <v>7353</v>
      </c>
      <c r="JVM10" s="6" t="s">
        <v>7354</v>
      </c>
      <c r="JVN10" s="6" t="s">
        <v>7355</v>
      </c>
      <c r="JVO10" s="6" t="s">
        <v>7356</v>
      </c>
      <c r="JVP10" s="6" t="s">
        <v>7357</v>
      </c>
      <c r="JVQ10" s="6" t="s">
        <v>7358</v>
      </c>
      <c r="JVR10" s="6" t="s">
        <v>7359</v>
      </c>
      <c r="JVS10" s="6" t="s">
        <v>7360</v>
      </c>
      <c r="JVT10" s="6" t="s">
        <v>7361</v>
      </c>
      <c r="JVU10" s="6" t="s">
        <v>7362</v>
      </c>
      <c r="JVV10" s="6" t="s">
        <v>7363</v>
      </c>
      <c r="JVW10" s="6" t="s">
        <v>7364</v>
      </c>
      <c r="JVX10" s="6" t="s">
        <v>7365</v>
      </c>
      <c r="JVY10" s="6" t="s">
        <v>7366</v>
      </c>
      <c r="JVZ10" s="6" t="s">
        <v>7367</v>
      </c>
      <c r="JWA10" s="6" t="s">
        <v>7368</v>
      </c>
      <c r="JWB10" s="6" t="s">
        <v>7369</v>
      </c>
      <c r="JWC10" s="6" t="s">
        <v>7370</v>
      </c>
      <c r="JWD10" s="6" t="s">
        <v>7371</v>
      </c>
      <c r="JWE10" s="6" t="s">
        <v>7372</v>
      </c>
      <c r="JWF10" s="6" t="s">
        <v>7373</v>
      </c>
      <c r="JWG10" s="6" t="s">
        <v>7374</v>
      </c>
      <c r="JWH10" s="6" t="s">
        <v>7375</v>
      </c>
      <c r="JWI10" s="6" t="s">
        <v>7376</v>
      </c>
      <c r="JWJ10" s="6" t="s">
        <v>7377</v>
      </c>
      <c r="JWK10" s="6" t="s">
        <v>7378</v>
      </c>
      <c r="JWL10" s="6" t="s">
        <v>7379</v>
      </c>
      <c r="JWM10" s="6" t="s">
        <v>7380</v>
      </c>
      <c r="JWN10" s="6" t="s">
        <v>7381</v>
      </c>
      <c r="JWO10" s="6" t="s">
        <v>7382</v>
      </c>
      <c r="JWP10" s="6" t="s">
        <v>7383</v>
      </c>
      <c r="JWQ10" s="6" t="s">
        <v>7384</v>
      </c>
      <c r="JWR10" s="6" t="s">
        <v>7385</v>
      </c>
      <c r="JWS10" s="6" t="s">
        <v>7386</v>
      </c>
      <c r="JWT10" s="6" t="s">
        <v>7387</v>
      </c>
      <c r="JWU10" s="6" t="s">
        <v>7388</v>
      </c>
      <c r="JWV10" s="6" t="s">
        <v>7389</v>
      </c>
      <c r="JWW10" s="6" t="s">
        <v>7390</v>
      </c>
      <c r="JWX10" s="6" t="s">
        <v>7391</v>
      </c>
      <c r="JWY10" s="6" t="s">
        <v>7392</v>
      </c>
      <c r="JWZ10" s="6" t="s">
        <v>7393</v>
      </c>
      <c r="JXA10" s="6" t="s">
        <v>7394</v>
      </c>
      <c r="JXB10" s="6" t="s">
        <v>7395</v>
      </c>
      <c r="JXC10" s="6" t="s">
        <v>7396</v>
      </c>
      <c r="JXD10" s="6" t="s">
        <v>7397</v>
      </c>
      <c r="JXE10" s="6" t="s">
        <v>7398</v>
      </c>
      <c r="JXF10" s="6" t="s">
        <v>7399</v>
      </c>
      <c r="JXG10" s="6" t="s">
        <v>7400</v>
      </c>
      <c r="JXH10" s="6" t="s">
        <v>7401</v>
      </c>
      <c r="JXI10" s="6" t="s">
        <v>7402</v>
      </c>
      <c r="JXJ10" s="6" t="s">
        <v>7403</v>
      </c>
      <c r="JXK10" s="6" t="s">
        <v>7404</v>
      </c>
      <c r="JXL10" s="6" t="s">
        <v>7405</v>
      </c>
      <c r="JXM10" s="6" t="s">
        <v>7406</v>
      </c>
      <c r="JXN10" s="6" t="s">
        <v>7407</v>
      </c>
      <c r="JXO10" s="6" t="s">
        <v>7408</v>
      </c>
      <c r="JXP10" s="6" t="s">
        <v>7409</v>
      </c>
      <c r="JXQ10" s="6" t="s">
        <v>7410</v>
      </c>
      <c r="JXR10" s="6" t="s">
        <v>7411</v>
      </c>
      <c r="JXS10" s="6" t="s">
        <v>7412</v>
      </c>
      <c r="JXT10" s="6" t="s">
        <v>7413</v>
      </c>
      <c r="JXU10" s="6" t="s">
        <v>7414</v>
      </c>
      <c r="JXV10" s="6" t="s">
        <v>7415</v>
      </c>
      <c r="JXW10" s="6" t="s">
        <v>7416</v>
      </c>
      <c r="JXX10" s="6" t="s">
        <v>7417</v>
      </c>
      <c r="JXY10" s="6" t="s">
        <v>7418</v>
      </c>
      <c r="JXZ10" s="6" t="s">
        <v>7419</v>
      </c>
      <c r="JYA10" s="6" t="s">
        <v>7420</v>
      </c>
      <c r="JYB10" s="6" t="s">
        <v>7421</v>
      </c>
      <c r="JYC10" s="6" t="s">
        <v>7422</v>
      </c>
      <c r="JYD10" s="6" t="s">
        <v>7423</v>
      </c>
      <c r="JYE10" s="6" t="s">
        <v>7424</v>
      </c>
      <c r="JYF10" s="6" t="s">
        <v>7425</v>
      </c>
      <c r="JYG10" s="6" t="s">
        <v>7426</v>
      </c>
      <c r="JYH10" s="6" t="s">
        <v>7427</v>
      </c>
      <c r="JYI10" s="6" t="s">
        <v>7428</v>
      </c>
      <c r="JYJ10" s="6" t="s">
        <v>7429</v>
      </c>
      <c r="JYK10" s="6" t="s">
        <v>7430</v>
      </c>
      <c r="JYL10" s="6" t="s">
        <v>7431</v>
      </c>
      <c r="JYM10" s="6" t="s">
        <v>7432</v>
      </c>
      <c r="JYN10" s="6" t="s">
        <v>7433</v>
      </c>
      <c r="JYO10" s="6" t="s">
        <v>7434</v>
      </c>
      <c r="JYP10" s="6" t="s">
        <v>7435</v>
      </c>
      <c r="JYQ10" s="6" t="s">
        <v>7436</v>
      </c>
      <c r="JYR10" s="6" t="s">
        <v>7437</v>
      </c>
      <c r="JYS10" s="6" t="s">
        <v>7438</v>
      </c>
      <c r="JYT10" s="6" t="s">
        <v>7439</v>
      </c>
      <c r="JYU10" s="6" t="s">
        <v>7440</v>
      </c>
      <c r="JYV10" s="6" t="s">
        <v>7441</v>
      </c>
      <c r="JYW10" s="6" t="s">
        <v>7442</v>
      </c>
      <c r="JYX10" s="6" t="s">
        <v>7443</v>
      </c>
      <c r="JYY10" s="6" t="s">
        <v>7444</v>
      </c>
      <c r="JYZ10" s="6" t="s">
        <v>7445</v>
      </c>
      <c r="JZA10" s="6" t="s">
        <v>7446</v>
      </c>
      <c r="JZB10" s="6" t="s">
        <v>7447</v>
      </c>
      <c r="JZC10" s="6" t="s">
        <v>7448</v>
      </c>
      <c r="JZD10" s="6" t="s">
        <v>7449</v>
      </c>
      <c r="JZE10" s="6" t="s">
        <v>7450</v>
      </c>
      <c r="JZF10" s="6" t="s">
        <v>7451</v>
      </c>
      <c r="JZG10" s="6" t="s">
        <v>7452</v>
      </c>
      <c r="JZH10" s="6" t="s">
        <v>7453</v>
      </c>
      <c r="JZI10" s="6" t="s">
        <v>7454</v>
      </c>
      <c r="JZJ10" s="6" t="s">
        <v>7455</v>
      </c>
      <c r="JZK10" s="6" t="s">
        <v>7456</v>
      </c>
      <c r="JZL10" s="6" t="s">
        <v>7457</v>
      </c>
      <c r="JZM10" s="6" t="s">
        <v>7458</v>
      </c>
      <c r="JZN10" s="6" t="s">
        <v>7459</v>
      </c>
      <c r="JZO10" s="6" t="s">
        <v>7460</v>
      </c>
      <c r="JZP10" s="6" t="s">
        <v>7461</v>
      </c>
      <c r="JZQ10" s="6" t="s">
        <v>7462</v>
      </c>
      <c r="JZR10" s="6" t="s">
        <v>7463</v>
      </c>
      <c r="JZS10" s="6" t="s">
        <v>7464</v>
      </c>
      <c r="JZT10" s="6" t="s">
        <v>7465</v>
      </c>
      <c r="JZU10" s="6" t="s">
        <v>7466</v>
      </c>
      <c r="JZV10" s="6" t="s">
        <v>7467</v>
      </c>
      <c r="JZW10" s="6" t="s">
        <v>7468</v>
      </c>
      <c r="JZX10" s="6" t="s">
        <v>7469</v>
      </c>
      <c r="JZY10" s="6" t="s">
        <v>7470</v>
      </c>
      <c r="JZZ10" s="6" t="s">
        <v>7471</v>
      </c>
      <c r="KAA10" s="6" t="s">
        <v>7472</v>
      </c>
      <c r="KAB10" s="6" t="s">
        <v>7473</v>
      </c>
      <c r="KAC10" s="6" t="s">
        <v>7474</v>
      </c>
      <c r="KAD10" s="6" t="s">
        <v>7475</v>
      </c>
      <c r="KAE10" s="6" t="s">
        <v>7476</v>
      </c>
      <c r="KAF10" s="6" t="s">
        <v>7477</v>
      </c>
      <c r="KAG10" s="6" t="s">
        <v>7478</v>
      </c>
      <c r="KAH10" s="6" t="s">
        <v>7479</v>
      </c>
      <c r="KAI10" s="6" t="s">
        <v>7480</v>
      </c>
      <c r="KAJ10" s="6" t="s">
        <v>7481</v>
      </c>
      <c r="KAK10" s="6" t="s">
        <v>7482</v>
      </c>
      <c r="KAL10" s="6" t="s">
        <v>7483</v>
      </c>
      <c r="KAM10" s="6" t="s">
        <v>7484</v>
      </c>
      <c r="KAN10" s="6" t="s">
        <v>7485</v>
      </c>
      <c r="KAO10" s="6" t="s">
        <v>7486</v>
      </c>
      <c r="KAP10" s="6" t="s">
        <v>7487</v>
      </c>
      <c r="KAQ10" s="6" t="s">
        <v>7488</v>
      </c>
      <c r="KAR10" s="6" t="s">
        <v>7489</v>
      </c>
      <c r="KAS10" s="6" t="s">
        <v>7490</v>
      </c>
      <c r="KAT10" s="6" t="s">
        <v>7491</v>
      </c>
      <c r="KAU10" s="6" t="s">
        <v>7492</v>
      </c>
      <c r="KAV10" s="6" t="s">
        <v>7493</v>
      </c>
      <c r="KAW10" s="6" t="s">
        <v>7494</v>
      </c>
      <c r="KAX10" s="6" t="s">
        <v>7495</v>
      </c>
      <c r="KAY10" s="6" t="s">
        <v>7496</v>
      </c>
      <c r="KAZ10" s="6" t="s">
        <v>7497</v>
      </c>
      <c r="KBA10" s="6" t="s">
        <v>7498</v>
      </c>
      <c r="KBB10" s="6" t="s">
        <v>7499</v>
      </c>
      <c r="KBC10" s="6" t="s">
        <v>7500</v>
      </c>
      <c r="KBD10" s="6" t="s">
        <v>7501</v>
      </c>
      <c r="KBE10" s="6" t="s">
        <v>7502</v>
      </c>
      <c r="KBF10" s="6" t="s">
        <v>7503</v>
      </c>
      <c r="KBG10" s="6" t="s">
        <v>7504</v>
      </c>
      <c r="KBH10" s="6" t="s">
        <v>7505</v>
      </c>
      <c r="KBI10" s="6" t="s">
        <v>7506</v>
      </c>
      <c r="KBJ10" s="6" t="s">
        <v>7507</v>
      </c>
      <c r="KBK10" s="6" t="s">
        <v>7508</v>
      </c>
      <c r="KBL10" s="6" t="s">
        <v>7509</v>
      </c>
      <c r="KBM10" s="6" t="s">
        <v>7510</v>
      </c>
      <c r="KBN10" s="6" t="s">
        <v>7511</v>
      </c>
      <c r="KBO10" s="6" t="s">
        <v>7512</v>
      </c>
      <c r="KBP10" s="6" t="s">
        <v>7513</v>
      </c>
      <c r="KBQ10" s="6" t="s">
        <v>7514</v>
      </c>
      <c r="KBR10" s="6" t="s">
        <v>7515</v>
      </c>
      <c r="KBS10" s="6" t="s">
        <v>7516</v>
      </c>
      <c r="KBT10" s="6" t="s">
        <v>7517</v>
      </c>
      <c r="KBU10" s="6" t="s">
        <v>7518</v>
      </c>
      <c r="KBV10" s="6" t="s">
        <v>7519</v>
      </c>
      <c r="KBW10" s="6" t="s">
        <v>7520</v>
      </c>
      <c r="KBX10" s="6" t="s">
        <v>7521</v>
      </c>
      <c r="KBY10" s="6" t="s">
        <v>7522</v>
      </c>
      <c r="KBZ10" s="6" t="s">
        <v>7523</v>
      </c>
      <c r="KCA10" s="6" t="s">
        <v>7524</v>
      </c>
      <c r="KCB10" s="6" t="s">
        <v>7525</v>
      </c>
      <c r="KCC10" s="6" t="s">
        <v>7526</v>
      </c>
      <c r="KCD10" s="6" t="s">
        <v>7527</v>
      </c>
      <c r="KCE10" s="6" t="s">
        <v>7528</v>
      </c>
      <c r="KCF10" s="6" t="s">
        <v>7529</v>
      </c>
      <c r="KCG10" s="6" t="s">
        <v>7530</v>
      </c>
      <c r="KCH10" s="6" t="s">
        <v>7531</v>
      </c>
      <c r="KCI10" s="6" t="s">
        <v>7532</v>
      </c>
      <c r="KCJ10" s="6" t="s">
        <v>7533</v>
      </c>
      <c r="KCK10" s="6" t="s">
        <v>7534</v>
      </c>
      <c r="KCL10" s="6" t="s">
        <v>7535</v>
      </c>
      <c r="KCM10" s="6" t="s">
        <v>7536</v>
      </c>
      <c r="KCN10" s="6" t="s">
        <v>7537</v>
      </c>
      <c r="KCO10" s="6" t="s">
        <v>7538</v>
      </c>
      <c r="KCP10" s="6" t="s">
        <v>7539</v>
      </c>
      <c r="KCQ10" s="6" t="s">
        <v>7540</v>
      </c>
      <c r="KCR10" s="6" t="s">
        <v>7541</v>
      </c>
      <c r="KCS10" s="6" t="s">
        <v>7542</v>
      </c>
      <c r="KCT10" s="6" t="s">
        <v>7543</v>
      </c>
      <c r="KCU10" s="6" t="s">
        <v>7544</v>
      </c>
      <c r="KCV10" s="6" t="s">
        <v>7545</v>
      </c>
      <c r="KCW10" s="6" t="s">
        <v>7546</v>
      </c>
      <c r="KCX10" s="6" t="s">
        <v>7547</v>
      </c>
      <c r="KCY10" s="6" t="s">
        <v>7548</v>
      </c>
      <c r="KCZ10" s="6" t="s">
        <v>7549</v>
      </c>
      <c r="KDA10" s="6" t="s">
        <v>7550</v>
      </c>
      <c r="KDB10" s="6" t="s">
        <v>7551</v>
      </c>
      <c r="KDC10" s="6" t="s">
        <v>7552</v>
      </c>
      <c r="KDD10" s="6" t="s">
        <v>7553</v>
      </c>
      <c r="KDE10" s="6" t="s">
        <v>7554</v>
      </c>
      <c r="KDF10" s="6" t="s">
        <v>7555</v>
      </c>
      <c r="KDG10" s="6" t="s">
        <v>7556</v>
      </c>
      <c r="KDH10" s="6" t="s">
        <v>7557</v>
      </c>
      <c r="KDI10" s="6" t="s">
        <v>7558</v>
      </c>
      <c r="KDJ10" s="6" t="s">
        <v>7559</v>
      </c>
      <c r="KDK10" s="6" t="s">
        <v>7560</v>
      </c>
      <c r="KDL10" s="6" t="s">
        <v>7561</v>
      </c>
      <c r="KDM10" s="6" t="s">
        <v>7562</v>
      </c>
      <c r="KDN10" s="6" t="s">
        <v>7563</v>
      </c>
      <c r="KDO10" s="6" t="s">
        <v>7564</v>
      </c>
      <c r="KDP10" s="6" t="s">
        <v>7565</v>
      </c>
      <c r="KDQ10" s="6" t="s">
        <v>7566</v>
      </c>
      <c r="KDR10" s="6" t="s">
        <v>7567</v>
      </c>
      <c r="KDS10" s="6" t="s">
        <v>7568</v>
      </c>
      <c r="KDT10" s="6" t="s">
        <v>7569</v>
      </c>
      <c r="KDU10" s="6" t="s">
        <v>7570</v>
      </c>
      <c r="KDV10" s="6" t="s">
        <v>7571</v>
      </c>
      <c r="KDW10" s="6" t="s">
        <v>7572</v>
      </c>
      <c r="KDX10" s="6" t="s">
        <v>7573</v>
      </c>
      <c r="KDY10" s="6" t="s">
        <v>7574</v>
      </c>
      <c r="KDZ10" s="6" t="s">
        <v>7575</v>
      </c>
      <c r="KEA10" s="6" t="s">
        <v>7576</v>
      </c>
      <c r="KEB10" s="6" t="s">
        <v>7577</v>
      </c>
      <c r="KEC10" s="6" t="s">
        <v>7578</v>
      </c>
      <c r="KED10" s="6" t="s">
        <v>7579</v>
      </c>
      <c r="KEE10" s="6" t="s">
        <v>7580</v>
      </c>
      <c r="KEF10" s="6" t="s">
        <v>7581</v>
      </c>
      <c r="KEG10" s="6" t="s">
        <v>7582</v>
      </c>
      <c r="KEH10" s="6" t="s">
        <v>7583</v>
      </c>
      <c r="KEI10" s="6" t="s">
        <v>7584</v>
      </c>
      <c r="KEJ10" s="6" t="s">
        <v>7585</v>
      </c>
      <c r="KEK10" s="6" t="s">
        <v>7586</v>
      </c>
      <c r="KEL10" s="6" t="s">
        <v>7587</v>
      </c>
      <c r="KEM10" s="6" t="s">
        <v>7588</v>
      </c>
      <c r="KEN10" s="6" t="s">
        <v>7589</v>
      </c>
      <c r="KEO10" s="6" t="s">
        <v>7590</v>
      </c>
      <c r="KEP10" s="6" t="s">
        <v>7591</v>
      </c>
      <c r="KEQ10" s="6" t="s">
        <v>7592</v>
      </c>
      <c r="KER10" s="6" t="s">
        <v>7593</v>
      </c>
      <c r="KES10" s="6" t="s">
        <v>7594</v>
      </c>
      <c r="KET10" s="6" t="s">
        <v>7595</v>
      </c>
      <c r="KEU10" s="6" t="s">
        <v>7596</v>
      </c>
      <c r="KEV10" s="6" t="s">
        <v>7597</v>
      </c>
      <c r="KEW10" s="6" t="s">
        <v>7598</v>
      </c>
      <c r="KEX10" s="6" t="s">
        <v>7599</v>
      </c>
      <c r="KEY10" s="6" t="s">
        <v>7600</v>
      </c>
      <c r="KEZ10" s="6" t="s">
        <v>7601</v>
      </c>
      <c r="KFA10" s="6" t="s">
        <v>7602</v>
      </c>
      <c r="KFB10" s="6" t="s">
        <v>7603</v>
      </c>
      <c r="KFC10" s="6" t="s">
        <v>7604</v>
      </c>
      <c r="KFD10" s="6" t="s">
        <v>7605</v>
      </c>
      <c r="KFE10" s="6" t="s">
        <v>7606</v>
      </c>
      <c r="KFF10" s="6" t="s">
        <v>7607</v>
      </c>
      <c r="KFG10" s="6" t="s">
        <v>7608</v>
      </c>
      <c r="KFH10" s="6" t="s">
        <v>7609</v>
      </c>
      <c r="KFI10" s="6" t="s">
        <v>7610</v>
      </c>
      <c r="KFJ10" s="6" t="s">
        <v>7611</v>
      </c>
      <c r="KFK10" s="6" t="s">
        <v>7612</v>
      </c>
      <c r="KFL10" s="6" t="s">
        <v>7613</v>
      </c>
      <c r="KFM10" s="6" t="s">
        <v>7614</v>
      </c>
      <c r="KFN10" s="6" t="s">
        <v>7615</v>
      </c>
      <c r="KFO10" s="6" t="s">
        <v>7616</v>
      </c>
      <c r="KFP10" s="6" t="s">
        <v>7617</v>
      </c>
      <c r="KFQ10" s="6" t="s">
        <v>7618</v>
      </c>
      <c r="KFR10" s="6" t="s">
        <v>7619</v>
      </c>
      <c r="KFS10" s="6" t="s">
        <v>7620</v>
      </c>
      <c r="KFT10" s="6" t="s">
        <v>7621</v>
      </c>
      <c r="KFU10" s="6" t="s">
        <v>7622</v>
      </c>
      <c r="KFV10" s="6" t="s">
        <v>7623</v>
      </c>
      <c r="KFW10" s="6" t="s">
        <v>7624</v>
      </c>
      <c r="KFX10" s="6" t="s">
        <v>7625</v>
      </c>
      <c r="KFY10" s="6" t="s">
        <v>7626</v>
      </c>
      <c r="KFZ10" s="6" t="s">
        <v>7627</v>
      </c>
      <c r="KGA10" s="6" t="s">
        <v>7628</v>
      </c>
      <c r="KGB10" s="6" t="s">
        <v>7629</v>
      </c>
      <c r="KGC10" s="6" t="s">
        <v>7630</v>
      </c>
      <c r="KGD10" s="6" t="s">
        <v>7631</v>
      </c>
      <c r="KGE10" s="6" t="s">
        <v>7632</v>
      </c>
      <c r="KGF10" s="6" t="s">
        <v>7633</v>
      </c>
      <c r="KGG10" s="6" t="s">
        <v>7634</v>
      </c>
      <c r="KGH10" s="6" t="s">
        <v>7635</v>
      </c>
      <c r="KGI10" s="6" t="s">
        <v>7636</v>
      </c>
      <c r="KGJ10" s="6" t="s">
        <v>7637</v>
      </c>
      <c r="KGK10" s="6" t="s">
        <v>7638</v>
      </c>
      <c r="KGL10" s="6" t="s">
        <v>7639</v>
      </c>
      <c r="KGM10" s="6" t="s">
        <v>7640</v>
      </c>
      <c r="KGN10" s="6" t="s">
        <v>7641</v>
      </c>
      <c r="KGO10" s="6" t="s">
        <v>7642</v>
      </c>
      <c r="KGP10" s="6" t="s">
        <v>7643</v>
      </c>
      <c r="KGQ10" s="6" t="s">
        <v>7644</v>
      </c>
      <c r="KGR10" s="6" t="s">
        <v>7645</v>
      </c>
      <c r="KGS10" s="6" t="s">
        <v>7646</v>
      </c>
      <c r="KGT10" s="6" t="s">
        <v>7647</v>
      </c>
      <c r="KGU10" s="6" t="s">
        <v>7648</v>
      </c>
      <c r="KGV10" s="6" t="s">
        <v>7649</v>
      </c>
      <c r="KGW10" s="6" t="s">
        <v>7650</v>
      </c>
      <c r="KGX10" s="6" t="s">
        <v>7651</v>
      </c>
      <c r="KGY10" s="6" t="s">
        <v>7652</v>
      </c>
      <c r="KGZ10" s="6" t="s">
        <v>7653</v>
      </c>
      <c r="KHA10" s="6" t="s">
        <v>7654</v>
      </c>
      <c r="KHB10" s="6" t="s">
        <v>7655</v>
      </c>
      <c r="KHC10" s="6" t="s">
        <v>7656</v>
      </c>
      <c r="KHD10" s="6" t="s">
        <v>7657</v>
      </c>
      <c r="KHE10" s="6" t="s">
        <v>7658</v>
      </c>
      <c r="KHF10" s="6" t="s">
        <v>7659</v>
      </c>
      <c r="KHG10" s="6" t="s">
        <v>7660</v>
      </c>
      <c r="KHH10" s="6" t="s">
        <v>7661</v>
      </c>
      <c r="KHI10" s="6" t="s">
        <v>7662</v>
      </c>
      <c r="KHJ10" s="6" t="s">
        <v>7663</v>
      </c>
      <c r="KHK10" s="6" t="s">
        <v>7664</v>
      </c>
      <c r="KHL10" s="6" t="s">
        <v>7665</v>
      </c>
      <c r="KHM10" s="6" t="s">
        <v>7666</v>
      </c>
      <c r="KHN10" s="6" t="s">
        <v>7667</v>
      </c>
      <c r="KHO10" s="6" t="s">
        <v>7668</v>
      </c>
      <c r="KHP10" s="6" t="s">
        <v>7669</v>
      </c>
      <c r="KHQ10" s="6" t="s">
        <v>7670</v>
      </c>
      <c r="KHR10" s="6" t="s">
        <v>7671</v>
      </c>
      <c r="KHS10" s="6" t="s">
        <v>7672</v>
      </c>
      <c r="KHT10" s="6" t="s">
        <v>7673</v>
      </c>
      <c r="KHU10" s="6" t="s">
        <v>7674</v>
      </c>
      <c r="KHV10" s="6" t="s">
        <v>7675</v>
      </c>
      <c r="KHW10" s="6" t="s">
        <v>7676</v>
      </c>
      <c r="KHX10" s="6" t="s">
        <v>7677</v>
      </c>
      <c r="KHY10" s="6" t="s">
        <v>7678</v>
      </c>
      <c r="KHZ10" s="6" t="s">
        <v>7679</v>
      </c>
      <c r="KIA10" s="6" t="s">
        <v>7680</v>
      </c>
      <c r="KIB10" s="6" t="s">
        <v>7681</v>
      </c>
      <c r="KIC10" s="6" t="s">
        <v>7682</v>
      </c>
      <c r="KID10" s="6" t="s">
        <v>7683</v>
      </c>
      <c r="KIE10" s="6" t="s">
        <v>7684</v>
      </c>
      <c r="KIF10" s="6" t="s">
        <v>7685</v>
      </c>
      <c r="KIG10" s="6" t="s">
        <v>7686</v>
      </c>
      <c r="KIH10" s="6" t="s">
        <v>7687</v>
      </c>
      <c r="KII10" s="6" t="s">
        <v>7688</v>
      </c>
      <c r="KIJ10" s="6" t="s">
        <v>7689</v>
      </c>
      <c r="KIK10" s="6" t="s">
        <v>7690</v>
      </c>
      <c r="KIL10" s="6" t="s">
        <v>7691</v>
      </c>
      <c r="KIM10" s="6" t="s">
        <v>7692</v>
      </c>
      <c r="KIN10" s="6" t="s">
        <v>7693</v>
      </c>
      <c r="KIO10" s="6" t="s">
        <v>7694</v>
      </c>
      <c r="KIP10" s="6" t="s">
        <v>7695</v>
      </c>
      <c r="KIQ10" s="6" t="s">
        <v>7696</v>
      </c>
      <c r="KIR10" s="6" t="s">
        <v>7697</v>
      </c>
      <c r="KIS10" s="6" t="s">
        <v>7698</v>
      </c>
      <c r="KIT10" s="6" t="s">
        <v>7699</v>
      </c>
      <c r="KIU10" s="6" t="s">
        <v>7700</v>
      </c>
      <c r="KIV10" s="6" t="s">
        <v>7701</v>
      </c>
      <c r="KIW10" s="6" t="s">
        <v>7702</v>
      </c>
      <c r="KIX10" s="6" t="s">
        <v>7703</v>
      </c>
      <c r="KIY10" s="6" t="s">
        <v>7704</v>
      </c>
      <c r="KIZ10" s="6" t="s">
        <v>7705</v>
      </c>
      <c r="KJA10" s="6" t="s">
        <v>7706</v>
      </c>
      <c r="KJB10" s="6" t="s">
        <v>7707</v>
      </c>
      <c r="KJC10" s="6" t="s">
        <v>7708</v>
      </c>
      <c r="KJD10" s="6" t="s">
        <v>7709</v>
      </c>
      <c r="KJE10" s="6" t="s">
        <v>7710</v>
      </c>
      <c r="KJF10" s="6" t="s">
        <v>7711</v>
      </c>
      <c r="KJG10" s="6" t="s">
        <v>7712</v>
      </c>
      <c r="KJH10" s="6" t="s">
        <v>7713</v>
      </c>
      <c r="KJI10" s="6" t="s">
        <v>7714</v>
      </c>
      <c r="KJJ10" s="6" t="s">
        <v>7715</v>
      </c>
      <c r="KJK10" s="6" t="s">
        <v>7716</v>
      </c>
      <c r="KJL10" s="6" t="s">
        <v>7717</v>
      </c>
      <c r="KJM10" s="6" t="s">
        <v>7718</v>
      </c>
      <c r="KJN10" s="6" t="s">
        <v>7719</v>
      </c>
      <c r="KJO10" s="6" t="s">
        <v>7720</v>
      </c>
      <c r="KJP10" s="6" t="s">
        <v>7721</v>
      </c>
      <c r="KJQ10" s="6" t="s">
        <v>7722</v>
      </c>
      <c r="KJR10" s="6" t="s">
        <v>7723</v>
      </c>
      <c r="KJS10" s="6" t="s">
        <v>7724</v>
      </c>
      <c r="KJT10" s="6" t="s">
        <v>7725</v>
      </c>
      <c r="KJU10" s="6" t="s">
        <v>7726</v>
      </c>
      <c r="KJV10" s="6" t="s">
        <v>7727</v>
      </c>
      <c r="KJW10" s="6" t="s">
        <v>7728</v>
      </c>
      <c r="KJX10" s="6" t="s">
        <v>7729</v>
      </c>
      <c r="KJY10" s="6" t="s">
        <v>7730</v>
      </c>
      <c r="KJZ10" s="6" t="s">
        <v>7731</v>
      </c>
      <c r="KKA10" s="6" t="s">
        <v>7732</v>
      </c>
      <c r="KKB10" s="6" t="s">
        <v>7733</v>
      </c>
      <c r="KKC10" s="6" t="s">
        <v>7734</v>
      </c>
      <c r="KKD10" s="6" t="s">
        <v>7735</v>
      </c>
      <c r="KKE10" s="6" t="s">
        <v>7736</v>
      </c>
      <c r="KKF10" s="6" t="s">
        <v>7737</v>
      </c>
      <c r="KKG10" s="6" t="s">
        <v>7738</v>
      </c>
      <c r="KKH10" s="6" t="s">
        <v>7739</v>
      </c>
      <c r="KKI10" s="6" t="s">
        <v>7740</v>
      </c>
      <c r="KKJ10" s="6" t="s">
        <v>7741</v>
      </c>
      <c r="KKK10" s="6" t="s">
        <v>7742</v>
      </c>
      <c r="KKL10" s="6" t="s">
        <v>7743</v>
      </c>
      <c r="KKM10" s="6" t="s">
        <v>7744</v>
      </c>
      <c r="KKN10" s="6" t="s">
        <v>7745</v>
      </c>
      <c r="KKO10" s="6" t="s">
        <v>7746</v>
      </c>
      <c r="KKP10" s="6" t="s">
        <v>7747</v>
      </c>
      <c r="KKQ10" s="6" t="s">
        <v>7748</v>
      </c>
      <c r="KKR10" s="6" t="s">
        <v>7749</v>
      </c>
      <c r="KKS10" s="6" t="s">
        <v>7750</v>
      </c>
      <c r="KKT10" s="6" t="s">
        <v>7751</v>
      </c>
      <c r="KKU10" s="6" t="s">
        <v>7752</v>
      </c>
      <c r="KKV10" s="6" t="s">
        <v>7753</v>
      </c>
      <c r="KKW10" s="6" t="s">
        <v>7754</v>
      </c>
      <c r="KKX10" s="6" t="s">
        <v>7755</v>
      </c>
      <c r="KKY10" s="6" t="s">
        <v>7756</v>
      </c>
      <c r="KKZ10" s="6" t="s">
        <v>7757</v>
      </c>
      <c r="KLA10" s="6" t="s">
        <v>7758</v>
      </c>
      <c r="KLB10" s="6" t="s">
        <v>7759</v>
      </c>
      <c r="KLC10" s="6" t="s">
        <v>7760</v>
      </c>
      <c r="KLD10" s="6" t="s">
        <v>7761</v>
      </c>
      <c r="KLE10" s="6" t="s">
        <v>7762</v>
      </c>
      <c r="KLF10" s="6" t="s">
        <v>7763</v>
      </c>
      <c r="KLG10" s="6" t="s">
        <v>7764</v>
      </c>
      <c r="KLH10" s="6" t="s">
        <v>7765</v>
      </c>
      <c r="KLI10" s="6" t="s">
        <v>7766</v>
      </c>
      <c r="KLJ10" s="6" t="s">
        <v>7767</v>
      </c>
      <c r="KLK10" s="6" t="s">
        <v>7768</v>
      </c>
      <c r="KLL10" s="6" t="s">
        <v>7769</v>
      </c>
      <c r="KLM10" s="6" t="s">
        <v>7770</v>
      </c>
      <c r="KLN10" s="6" t="s">
        <v>7771</v>
      </c>
      <c r="KLO10" s="6" t="s">
        <v>7772</v>
      </c>
      <c r="KLP10" s="6" t="s">
        <v>7773</v>
      </c>
      <c r="KLQ10" s="6" t="s">
        <v>7774</v>
      </c>
      <c r="KLR10" s="6" t="s">
        <v>7775</v>
      </c>
      <c r="KLS10" s="6" t="s">
        <v>7776</v>
      </c>
      <c r="KLT10" s="6" t="s">
        <v>7777</v>
      </c>
      <c r="KLU10" s="6" t="s">
        <v>7778</v>
      </c>
      <c r="KLV10" s="6" t="s">
        <v>7779</v>
      </c>
      <c r="KLW10" s="6" t="s">
        <v>7780</v>
      </c>
      <c r="KLX10" s="6" t="s">
        <v>7781</v>
      </c>
      <c r="KLY10" s="6" t="s">
        <v>7782</v>
      </c>
      <c r="KLZ10" s="6" t="s">
        <v>7783</v>
      </c>
      <c r="KMA10" s="6" t="s">
        <v>7784</v>
      </c>
      <c r="KMB10" s="6" t="s">
        <v>7785</v>
      </c>
      <c r="KMC10" s="6" t="s">
        <v>7786</v>
      </c>
      <c r="KMD10" s="6" t="s">
        <v>7787</v>
      </c>
      <c r="KME10" s="6" t="s">
        <v>7788</v>
      </c>
      <c r="KMF10" s="6" t="s">
        <v>7789</v>
      </c>
      <c r="KMG10" s="6" t="s">
        <v>7790</v>
      </c>
      <c r="KMH10" s="6" t="s">
        <v>7791</v>
      </c>
      <c r="KMI10" s="6" t="s">
        <v>7792</v>
      </c>
      <c r="KMJ10" s="6" t="s">
        <v>7793</v>
      </c>
      <c r="KMK10" s="6" t="s">
        <v>7794</v>
      </c>
      <c r="KML10" s="6" t="s">
        <v>7795</v>
      </c>
      <c r="KMM10" s="6" t="s">
        <v>7796</v>
      </c>
      <c r="KMN10" s="6" t="s">
        <v>7797</v>
      </c>
      <c r="KMO10" s="6" t="s">
        <v>7798</v>
      </c>
      <c r="KMP10" s="6" t="s">
        <v>7799</v>
      </c>
      <c r="KMQ10" s="6" t="s">
        <v>7800</v>
      </c>
      <c r="KMR10" s="6" t="s">
        <v>7801</v>
      </c>
      <c r="KMS10" s="6" t="s">
        <v>7802</v>
      </c>
      <c r="KMT10" s="6" t="s">
        <v>7803</v>
      </c>
      <c r="KMU10" s="6" t="s">
        <v>7804</v>
      </c>
      <c r="KMV10" s="6" t="s">
        <v>7805</v>
      </c>
      <c r="KMW10" s="6" t="s">
        <v>7806</v>
      </c>
      <c r="KMX10" s="6" t="s">
        <v>7807</v>
      </c>
      <c r="KMY10" s="6" t="s">
        <v>7808</v>
      </c>
      <c r="KMZ10" s="6" t="s">
        <v>7809</v>
      </c>
      <c r="KNA10" s="6" t="s">
        <v>7810</v>
      </c>
      <c r="KNB10" s="6" t="s">
        <v>7811</v>
      </c>
      <c r="KNC10" s="6" t="s">
        <v>7812</v>
      </c>
      <c r="KND10" s="6" t="s">
        <v>7813</v>
      </c>
      <c r="KNE10" s="6" t="s">
        <v>7814</v>
      </c>
      <c r="KNF10" s="6" t="s">
        <v>7815</v>
      </c>
      <c r="KNG10" s="6" t="s">
        <v>7816</v>
      </c>
      <c r="KNH10" s="6" t="s">
        <v>7817</v>
      </c>
      <c r="KNI10" s="6" t="s">
        <v>7818</v>
      </c>
      <c r="KNJ10" s="6" t="s">
        <v>7819</v>
      </c>
      <c r="KNK10" s="6" t="s">
        <v>7820</v>
      </c>
      <c r="KNL10" s="6" t="s">
        <v>7821</v>
      </c>
      <c r="KNM10" s="6" t="s">
        <v>7822</v>
      </c>
      <c r="KNN10" s="6" t="s">
        <v>7823</v>
      </c>
      <c r="KNO10" s="6" t="s">
        <v>7824</v>
      </c>
      <c r="KNP10" s="6" t="s">
        <v>7825</v>
      </c>
      <c r="KNQ10" s="6" t="s">
        <v>7826</v>
      </c>
      <c r="KNR10" s="6" t="s">
        <v>7827</v>
      </c>
      <c r="KNS10" s="6" t="s">
        <v>7828</v>
      </c>
      <c r="KNT10" s="6" t="s">
        <v>7829</v>
      </c>
      <c r="KNU10" s="6" t="s">
        <v>7830</v>
      </c>
      <c r="KNV10" s="6" t="s">
        <v>7831</v>
      </c>
      <c r="KNW10" s="6" t="s">
        <v>7832</v>
      </c>
      <c r="KNX10" s="6" t="s">
        <v>7833</v>
      </c>
      <c r="KNY10" s="6" t="s">
        <v>7834</v>
      </c>
      <c r="KNZ10" s="6" t="s">
        <v>7835</v>
      </c>
      <c r="KOA10" s="6" t="s">
        <v>7836</v>
      </c>
      <c r="KOB10" s="6" t="s">
        <v>7837</v>
      </c>
      <c r="KOC10" s="6" t="s">
        <v>7838</v>
      </c>
      <c r="KOD10" s="6" t="s">
        <v>7839</v>
      </c>
      <c r="KOE10" s="6" t="s">
        <v>7840</v>
      </c>
      <c r="KOF10" s="6" t="s">
        <v>7841</v>
      </c>
      <c r="KOG10" s="6" t="s">
        <v>7842</v>
      </c>
      <c r="KOH10" s="6" t="s">
        <v>7843</v>
      </c>
      <c r="KOI10" s="6" t="s">
        <v>7844</v>
      </c>
      <c r="KOJ10" s="6" t="s">
        <v>7845</v>
      </c>
      <c r="KOK10" s="6" t="s">
        <v>7846</v>
      </c>
      <c r="KOL10" s="6" t="s">
        <v>7847</v>
      </c>
      <c r="KOM10" s="6" t="s">
        <v>7848</v>
      </c>
      <c r="KON10" s="6" t="s">
        <v>7849</v>
      </c>
      <c r="KOO10" s="6" t="s">
        <v>7850</v>
      </c>
      <c r="KOP10" s="6" t="s">
        <v>7851</v>
      </c>
      <c r="KOQ10" s="6" t="s">
        <v>7852</v>
      </c>
      <c r="KOR10" s="6" t="s">
        <v>7853</v>
      </c>
      <c r="KOS10" s="6" t="s">
        <v>7854</v>
      </c>
      <c r="KOT10" s="6" t="s">
        <v>7855</v>
      </c>
      <c r="KOU10" s="6" t="s">
        <v>7856</v>
      </c>
      <c r="KOV10" s="6" t="s">
        <v>7857</v>
      </c>
      <c r="KOW10" s="6" t="s">
        <v>7858</v>
      </c>
      <c r="KOX10" s="6" t="s">
        <v>7859</v>
      </c>
      <c r="KOY10" s="6" t="s">
        <v>7860</v>
      </c>
      <c r="KOZ10" s="6" t="s">
        <v>7861</v>
      </c>
      <c r="KPA10" s="6" t="s">
        <v>7862</v>
      </c>
      <c r="KPB10" s="6" t="s">
        <v>7863</v>
      </c>
      <c r="KPC10" s="6" t="s">
        <v>7864</v>
      </c>
      <c r="KPD10" s="6" t="s">
        <v>7865</v>
      </c>
      <c r="KPE10" s="6" t="s">
        <v>7866</v>
      </c>
      <c r="KPF10" s="6" t="s">
        <v>7867</v>
      </c>
      <c r="KPG10" s="6" t="s">
        <v>7868</v>
      </c>
      <c r="KPH10" s="6" t="s">
        <v>7869</v>
      </c>
      <c r="KPI10" s="6" t="s">
        <v>7870</v>
      </c>
      <c r="KPJ10" s="6" t="s">
        <v>7871</v>
      </c>
      <c r="KPK10" s="6" t="s">
        <v>7872</v>
      </c>
      <c r="KPL10" s="6" t="s">
        <v>7873</v>
      </c>
      <c r="KPM10" s="6" t="s">
        <v>7874</v>
      </c>
      <c r="KPN10" s="6" t="s">
        <v>7875</v>
      </c>
      <c r="KPO10" s="6" t="s">
        <v>7876</v>
      </c>
      <c r="KPP10" s="6" t="s">
        <v>7877</v>
      </c>
      <c r="KPQ10" s="6" t="s">
        <v>7878</v>
      </c>
      <c r="KPR10" s="6" t="s">
        <v>7879</v>
      </c>
      <c r="KPS10" s="6" t="s">
        <v>7880</v>
      </c>
      <c r="KPT10" s="6" t="s">
        <v>7881</v>
      </c>
      <c r="KPU10" s="6" t="s">
        <v>7882</v>
      </c>
      <c r="KPV10" s="6" t="s">
        <v>7883</v>
      </c>
      <c r="KPW10" s="6" t="s">
        <v>7884</v>
      </c>
      <c r="KPX10" s="6" t="s">
        <v>7885</v>
      </c>
      <c r="KPY10" s="6" t="s">
        <v>7886</v>
      </c>
      <c r="KPZ10" s="6" t="s">
        <v>7887</v>
      </c>
      <c r="KQA10" s="6" t="s">
        <v>7888</v>
      </c>
      <c r="KQB10" s="6" t="s">
        <v>7889</v>
      </c>
      <c r="KQC10" s="6" t="s">
        <v>7890</v>
      </c>
      <c r="KQD10" s="6" t="s">
        <v>7891</v>
      </c>
      <c r="KQE10" s="6" t="s">
        <v>7892</v>
      </c>
      <c r="KQF10" s="6" t="s">
        <v>7893</v>
      </c>
      <c r="KQG10" s="6" t="s">
        <v>7894</v>
      </c>
      <c r="KQH10" s="6" t="s">
        <v>7895</v>
      </c>
      <c r="KQI10" s="6" t="s">
        <v>7896</v>
      </c>
      <c r="KQJ10" s="6" t="s">
        <v>7897</v>
      </c>
      <c r="KQK10" s="6" t="s">
        <v>7898</v>
      </c>
      <c r="KQL10" s="6" t="s">
        <v>7899</v>
      </c>
      <c r="KQM10" s="6" t="s">
        <v>7900</v>
      </c>
      <c r="KQN10" s="6" t="s">
        <v>7901</v>
      </c>
      <c r="KQO10" s="6" t="s">
        <v>7902</v>
      </c>
      <c r="KQP10" s="6" t="s">
        <v>7903</v>
      </c>
      <c r="KQQ10" s="6" t="s">
        <v>7904</v>
      </c>
      <c r="KQR10" s="6" t="s">
        <v>7905</v>
      </c>
      <c r="KQS10" s="6" t="s">
        <v>7906</v>
      </c>
      <c r="KQT10" s="6" t="s">
        <v>7907</v>
      </c>
      <c r="KQU10" s="6" t="s">
        <v>7908</v>
      </c>
      <c r="KQV10" s="6" t="s">
        <v>7909</v>
      </c>
      <c r="KQW10" s="6" t="s">
        <v>7910</v>
      </c>
      <c r="KQX10" s="6" t="s">
        <v>7911</v>
      </c>
      <c r="KQY10" s="6" t="s">
        <v>7912</v>
      </c>
      <c r="KQZ10" s="6" t="s">
        <v>7913</v>
      </c>
      <c r="KRA10" s="6" t="s">
        <v>7914</v>
      </c>
      <c r="KRB10" s="6" t="s">
        <v>7915</v>
      </c>
      <c r="KRC10" s="6" t="s">
        <v>7916</v>
      </c>
      <c r="KRD10" s="6" t="s">
        <v>7917</v>
      </c>
      <c r="KRE10" s="6" t="s">
        <v>7918</v>
      </c>
      <c r="KRF10" s="6" t="s">
        <v>7919</v>
      </c>
      <c r="KRG10" s="6" t="s">
        <v>7920</v>
      </c>
      <c r="KRH10" s="6" t="s">
        <v>7921</v>
      </c>
      <c r="KRI10" s="6" t="s">
        <v>7922</v>
      </c>
      <c r="KRJ10" s="6" t="s">
        <v>7923</v>
      </c>
      <c r="KRK10" s="6" t="s">
        <v>7924</v>
      </c>
      <c r="KRL10" s="6" t="s">
        <v>7925</v>
      </c>
      <c r="KRM10" s="6" t="s">
        <v>7926</v>
      </c>
      <c r="KRN10" s="6" t="s">
        <v>7927</v>
      </c>
      <c r="KRO10" s="6" t="s">
        <v>7928</v>
      </c>
      <c r="KRP10" s="6" t="s">
        <v>7929</v>
      </c>
      <c r="KRQ10" s="6" t="s">
        <v>7930</v>
      </c>
      <c r="KRR10" s="6" t="s">
        <v>7931</v>
      </c>
      <c r="KRS10" s="6" t="s">
        <v>7932</v>
      </c>
      <c r="KRT10" s="6" t="s">
        <v>7933</v>
      </c>
      <c r="KRU10" s="6" t="s">
        <v>7934</v>
      </c>
      <c r="KRV10" s="6" t="s">
        <v>7935</v>
      </c>
      <c r="KRW10" s="6" t="s">
        <v>7936</v>
      </c>
      <c r="KRX10" s="6" t="s">
        <v>7937</v>
      </c>
      <c r="KRY10" s="6" t="s">
        <v>7938</v>
      </c>
      <c r="KRZ10" s="6" t="s">
        <v>7939</v>
      </c>
      <c r="KSA10" s="6" t="s">
        <v>7940</v>
      </c>
      <c r="KSB10" s="6" t="s">
        <v>7941</v>
      </c>
      <c r="KSC10" s="6" t="s">
        <v>7942</v>
      </c>
      <c r="KSD10" s="6" t="s">
        <v>7943</v>
      </c>
      <c r="KSE10" s="6" t="s">
        <v>7944</v>
      </c>
      <c r="KSF10" s="6" t="s">
        <v>7945</v>
      </c>
      <c r="KSG10" s="6" t="s">
        <v>7946</v>
      </c>
      <c r="KSH10" s="6" t="s">
        <v>7947</v>
      </c>
      <c r="KSI10" s="6" t="s">
        <v>7948</v>
      </c>
      <c r="KSJ10" s="6" t="s">
        <v>7949</v>
      </c>
      <c r="KSK10" s="6" t="s">
        <v>7950</v>
      </c>
      <c r="KSL10" s="6" t="s">
        <v>7951</v>
      </c>
      <c r="KSM10" s="6" t="s">
        <v>7952</v>
      </c>
      <c r="KSN10" s="6" t="s">
        <v>7953</v>
      </c>
      <c r="KSO10" s="6" t="s">
        <v>7954</v>
      </c>
      <c r="KSP10" s="6" t="s">
        <v>7955</v>
      </c>
      <c r="KSQ10" s="6" t="s">
        <v>7956</v>
      </c>
      <c r="KSR10" s="6" t="s">
        <v>7957</v>
      </c>
      <c r="KSS10" s="6" t="s">
        <v>7958</v>
      </c>
      <c r="KST10" s="6" t="s">
        <v>7959</v>
      </c>
      <c r="KSU10" s="6" t="s">
        <v>7960</v>
      </c>
      <c r="KSV10" s="6" t="s">
        <v>7961</v>
      </c>
      <c r="KSW10" s="6" t="s">
        <v>7962</v>
      </c>
      <c r="KSX10" s="6" t="s">
        <v>7963</v>
      </c>
      <c r="KSY10" s="6" t="s">
        <v>7964</v>
      </c>
      <c r="KSZ10" s="6" t="s">
        <v>7965</v>
      </c>
      <c r="KTA10" s="6" t="s">
        <v>7966</v>
      </c>
      <c r="KTB10" s="6" t="s">
        <v>7967</v>
      </c>
      <c r="KTC10" s="6" t="s">
        <v>7968</v>
      </c>
      <c r="KTD10" s="6" t="s">
        <v>7969</v>
      </c>
      <c r="KTE10" s="6" t="s">
        <v>7970</v>
      </c>
      <c r="KTF10" s="6" t="s">
        <v>7971</v>
      </c>
      <c r="KTG10" s="6" t="s">
        <v>7972</v>
      </c>
      <c r="KTH10" s="6" t="s">
        <v>7973</v>
      </c>
      <c r="KTI10" s="6" t="s">
        <v>7974</v>
      </c>
      <c r="KTJ10" s="6" t="s">
        <v>7975</v>
      </c>
      <c r="KTK10" s="6" t="s">
        <v>7976</v>
      </c>
      <c r="KTL10" s="6" t="s">
        <v>7977</v>
      </c>
      <c r="KTM10" s="6" t="s">
        <v>7978</v>
      </c>
      <c r="KTN10" s="6" t="s">
        <v>7979</v>
      </c>
      <c r="KTO10" s="6" t="s">
        <v>7980</v>
      </c>
      <c r="KTP10" s="6" t="s">
        <v>7981</v>
      </c>
      <c r="KTQ10" s="6" t="s">
        <v>7982</v>
      </c>
      <c r="KTR10" s="6" t="s">
        <v>7983</v>
      </c>
      <c r="KTS10" s="6" t="s">
        <v>7984</v>
      </c>
      <c r="KTT10" s="6" t="s">
        <v>7985</v>
      </c>
      <c r="KTU10" s="6" t="s">
        <v>7986</v>
      </c>
      <c r="KTV10" s="6" t="s">
        <v>7987</v>
      </c>
      <c r="KTW10" s="6" t="s">
        <v>7988</v>
      </c>
      <c r="KTX10" s="6" t="s">
        <v>7989</v>
      </c>
      <c r="KTY10" s="6" t="s">
        <v>7990</v>
      </c>
      <c r="KTZ10" s="6" t="s">
        <v>7991</v>
      </c>
      <c r="KUA10" s="6" t="s">
        <v>7992</v>
      </c>
      <c r="KUB10" s="6" t="s">
        <v>7993</v>
      </c>
      <c r="KUC10" s="6" t="s">
        <v>7994</v>
      </c>
      <c r="KUD10" s="6" t="s">
        <v>7995</v>
      </c>
      <c r="KUE10" s="6" t="s">
        <v>7996</v>
      </c>
      <c r="KUF10" s="6" t="s">
        <v>7997</v>
      </c>
      <c r="KUG10" s="6" t="s">
        <v>7998</v>
      </c>
      <c r="KUH10" s="6" t="s">
        <v>7999</v>
      </c>
      <c r="KUI10" s="6" t="s">
        <v>8000</v>
      </c>
      <c r="KUJ10" s="6" t="s">
        <v>8001</v>
      </c>
      <c r="KUK10" s="6" t="s">
        <v>8002</v>
      </c>
      <c r="KUL10" s="6" t="s">
        <v>8003</v>
      </c>
      <c r="KUM10" s="6" t="s">
        <v>8004</v>
      </c>
      <c r="KUN10" s="6" t="s">
        <v>8005</v>
      </c>
      <c r="KUO10" s="6" t="s">
        <v>8006</v>
      </c>
      <c r="KUP10" s="6" t="s">
        <v>8007</v>
      </c>
      <c r="KUQ10" s="6" t="s">
        <v>8008</v>
      </c>
      <c r="KUR10" s="6" t="s">
        <v>8009</v>
      </c>
      <c r="KUS10" s="6" t="s">
        <v>8010</v>
      </c>
      <c r="KUT10" s="6" t="s">
        <v>8011</v>
      </c>
      <c r="KUU10" s="6" t="s">
        <v>8012</v>
      </c>
      <c r="KUV10" s="6" t="s">
        <v>8013</v>
      </c>
      <c r="KUW10" s="6" t="s">
        <v>8014</v>
      </c>
      <c r="KUX10" s="6" t="s">
        <v>8015</v>
      </c>
      <c r="KUY10" s="6" t="s">
        <v>8016</v>
      </c>
      <c r="KUZ10" s="6" t="s">
        <v>8017</v>
      </c>
      <c r="KVA10" s="6" t="s">
        <v>8018</v>
      </c>
      <c r="KVB10" s="6" t="s">
        <v>8019</v>
      </c>
      <c r="KVC10" s="6" t="s">
        <v>8020</v>
      </c>
      <c r="KVD10" s="6" t="s">
        <v>8021</v>
      </c>
      <c r="KVE10" s="6" t="s">
        <v>8022</v>
      </c>
      <c r="KVF10" s="6" t="s">
        <v>8023</v>
      </c>
      <c r="KVG10" s="6" t="s">
        <v>8024</v>
      </c>
      <c r="KVH10" s="6" t="s">
        <v>8025</v>
      </c>
      <c r="KVI10" s="6" t="s">
        <v>8026</v>
      </c>
      <c r="KVJ10" s="6" t="s">
        <v>8027</v>
      </c>
      <c r="KVK10" s="6" t="s">
        <v>8028</v>
      </c>
      <c r="KVL10" s="6" t="s">
        <v>8029</v>
      </c>
      <c r="KVM10" s="6" t="s">
        <v>8030</v>
      </c>
      <c r="KVN10" s="6" t="s">
        <v>8031</v>
      </c>
      <c r="KVO10" s="6" t="s">
        <v>8032</v>
      </c>
      <c r="KVP10" s="6" t="s">
        <v>8033</v>
      </c>
      <c r="KVQ10" s="6" t="s">
        <v>8034</v>
      </c>
      <c r="KVR10" s="6" t="s">
        <v>8035</v>
      </c>
      <c r="KVS10" s="6" t="s">
        <v>8036</v>
      </c>
      <c r="KVT10" s="6" t="s">
        <v>8037</v>
      </c>
      <c r="KVU10" s="6" t="s">
        <v>8038</v>
      </c>
      <c r="KVV10" s="6" t="s">
        <v>8039</v>
      </c>
      <c r="KVW10" s="6" t="s">
        <v>8040</v>
      </c>
      <c r="KVX10" s="6" t="s">
        <v>8041</v>
      </c>
      <c r="KVY10" s="6" t="s">
        <v>8042</v>
      </c>
      <c r="KVZ10" s="6" t="s">
        <v>8043</v>
      </c>
      <c r="KWA10" s="6" t="s">
        <v>8044</v>
      </c>
      <c r="KWB10" s="6" t="s">
        <v>8045</v>
      </c>
      <c r="KWC10" s="6" t="s">
        <v>8046</v>
      </c>
      <c r="KWD10" s="6" t="s">
        <v>8047</v>
      </c>
      <c r="KWE10" s="6" t="s">
        <v>8048</v>
      </c>
      <c r="KWF10" s="6" t="s">
        <v>8049</v>
      </c>
      <c r="KWG10" s="6" t="s">
        <v>8050</v>
      </c>
      <c r="KWH10" s="6" t="s">
        <v>8051</v>
      </c>
      <c r="KWI10" s="6" t="s">
        <v>8052</v>
      </c>
      <c r="KWJ10" s="6" t="s">
        <v>8053</v>
      </c>
      <c r="KWK10" s="6" t="s">
        <v>8054</v>
      </c>
      <c r="KWL10" s="6" t="s">
        <v>8055</v>
      </c>
      <c r="KWM10" s="6" t="s">
        <v>8056</v>
      </c>
      <c r="KWN10" s="6" t="s">
        <v>8057</v>
      </c>
      <c r="KWO10" s="6" t="s">
        <v>8058</v>
      </c>
      <c r="KWP10" s="6" t="s">
        <v>8059</v>
      </c>
      <c r="KWQ10" s="6" t="s">
        <v>8060</v>
      </c>
      <c r="KWR10" s="6" t="s">
        <v>8061</v>
      </c>
      <c r="KWS10" s="6" t="s">
        <v>8062</v>
      </c>
      <c r="KWT10" s="6" t="s">
        <v>8063</v>
      </c>
      <c r="KWU10" s="6" t="s">
        <v>8064</v>
      </c>
      <c r="KWV10" s="6" t="s">
        <v>8065</v>
      </c>
      <c r="KWW10" s="6" t="s">
        <v>8066</v>
      </c>
      <c r="KWX10" s="6" t="s">
        <v>8067</v>
      </c>
      <c r="KWY10" s="6" t="s">
        <v>8068</v>
      </c>
      <c r="KWZ10" s="6" t="s">
        <v>8069</v>
      </c>
      <c r="KXA10" s="6" t="s">
        <v>8070</v>
      </c>
      <c r="KXB10" s="6" t="s">
        <v>8071</v>
      </c>
      <c r="KXC10" s="6" t="s">
        <v>8072</v>
      </c>
      <c r="KXD10" s="6" t="s">
        <v>8073</v>
      </c>
      <c r="KXE10" s="6" t="s">
        <v>8074</v>
      </c>
      <c r="KXF10" s="6" t="s">
        <v>8075</v>
      </c>
      <c r="KXG10" s="6" t="s">
        <v>8076</v>
      </c>
      <c r="KXH10" s="6" t="s">
        <v>8077</v>
      </c>
      <c r="KXI10" s="6" t="s">
        <v>8078</v>
      </c>
      <c r="KXJ10" s="6" t="s">
        <v>8079</v>
      </c>
      <c r="KXK10" s="6" t="s">
        <v>8080</v>
      </c>
      <c r="KXL10" s="6" t="s">
        <v>8081</v>
      </c>
      <c r="KXM10" s="6" t="s">
        <v>8082</v>
      </c>
      <c r="KXN10" s="6" t="s">
        <v>8083</v>
      </c>
      <c r="KXO10" s="6" t="s">
        <v>8084</v>
      </c>
      <c r="KXP10" s="6" t="s">
        <v>8085</v>
      </c>
      <c r="KXQ10" s="6" t="s">
        <v>8086</v>
      </c>
      <c r="KXR10" s="6" t="s">
        <v>8087</v>
      </c>
      <c r="KXS10" s="6" t="s">
        <v>8088</v>
      </c>
      <c r="KXT10" s="6" t="s">
        <v>8089</v>
      </c>
      <c r="KXU10" s="6" t="s">
        <v>8090</v>
      </c>
      <c r="KXV10" s="6" t="s">
        <v>8091</v>
      </c>
      <c r="KXW10" s="6" t="s">
        <v>8092</v>
      </c>
      <c r="KXX10" s="6" t="s">
        <v>8093</v>
      </c>
      <c r="KXY10" s="6" t="s">
        <v>8094</v>
      </c>
      <c r="KXZ10" s="6" t="s">
        <v>8095</v>
      </c>
      <c r="KYA10" s="6" t="s">
        <v>8096</v>
      </c>
      <c r="KYB10" s="6" t="s">
        <v>8097</v>
      </c>
      <c r="KYC10" s="6" t="s">
        <v>8098</v>
      </c>
      <c r="KYD10" s="6" t="s">
        <v>8099</v>
      </c>
      <c r="KYE10" s="6" t="s">
        <v>8100</v>
      </c>
      <c r="KYF10" s="6" t="s">
        <v>8101</v>
      </c>
      <c r="KYG10" s="6" t="s">
        <v>8102</v>
      </c>
      <c r="KYH10" s="6" t="s">
        <v>8103</v>
      </c>
      <c r="KYI10" s="6" t="s">
        <v>8104</v>
      </c>
      <c r="KYJ10" s="6" t="s">
        <v>8105</v>
      </c>
      <c r="KYK10" s="6" t="s">
        <v>8106</v>
      </c>
      <c r="KYL10" s="6" t="s">
        <v>8107</v>
      </c>
      <c r="KYM10" s="6" t="s">
        <v>8108</v>
      </c>
      <c r="KYN10" s="6" t="s">
        <v>8109</v>
      </c>
      <c r="KYO10" s="6" t="s">
        <v>8110</v>
      </c>
      <c r="KYP10" s="6" t="s">
        <v>8111</v>
      </c>
      <c r="KYQ10" s="6" t="s">
        <v>8112</v>
      </c>
      <c r="KYR10" s="6" t="s">
        <v>8113</v>
      </c>
      <c r="KYS10" s="6" t="s">
        <v>8114</v>
      </c>
      <c r="KYT10" s="6" t="s">
        <v>8115</v>
      </c>
      <c r="KYU10" s="6" t="s">
        <v>8116</v>
      </c>
      <c r="KYV10" s="6" t="s">
        <v>8117</v>
      </c>
      <c r="KYW10" s="6" t="s">
        <v>8118</v>
      </c>
      <c r="KYX10" s="6" t="s">
        <v>8119</v>
      </c>
      <c r="KYY10" s="6" t="s">
        <v>8120</v>
      </c>
      <c r="KYZ10" s="6" t="s">
        <v>8121</v>
      </c>
      <c r="KZA10" s="6" t="s">
        <v>8122</v>
      </c>
      <c r="KZB10" s="6" t="s">
        <v>8123</v>
      </c>
      <c r="KZC10" s="6" t="s">
        <v>8124</v>
      </c>
      <c r="KZD10" s="6" t="s">
        <v>8125</v>
      </c>
      <c r="KZE10" s="6" t="s">
        <v>8126</v>
      </c>
      <c r="KZF10" s="6" t="s">
        <v>8127</v>
      </c>
      <c r="KZG10" s="6" t="s">
        <v>8128</v>
      </c>
      <c r="KZH10" s="6" t="s">
        <v>8129</v>
      </c>
      <c r="KZI10" s="6" t="s">
        <v>8130</v>
      </c>
      <c r="KZJ10" s="6" t="s">
        <v>8131</v>
      </c>
      <c r="KZK10" s="6" t="s">
        <v>8132</v>
      </c>
      <c r="KZL10" s="6" t="s">
        <v>8133</v>
      </c>
      <c r="KZM10" s="6" t="s">
        <v>8134</v>
      </c>
      <c r="KZN10" s="6" t="s">
        <v>8135</v>
      </c>
      <c r="KZO10" s="6" t="s">
        <v>8136</v>
      </c>
      <c r="KZP10" s="6" t="s">
        <v>8137</v>
      </c>
      <c r="KZQ10" s="6" t="s">
        <v>8138</v>
      </c>
      <c r="KZR10" s="6" t="s">
        <v>8139</v>
      </c>
      <c r="KZS10" s="6" t="s">
        <v>8140</v>
      </c>
      <c r="KZT10" s="6" t="s">
        <v>8141</v>
      </c>
      <c r="KZU10" s="6" t="s">
        <v>8142</v>
      </c>
      <c r="KZV10" s="6" t="s">
        <v>8143</v>
      </c>
      <c r="KZW10" s="6" t="s">
        <v>8144</v>
      </c>
      <c r="KZX10" s="6" t="s">
        <v>8145</v>
      </c>
      <c r="KZY10" s="6" t="s">
        <v>8146</v>
      </c>
      <c r="KZZ10" s="6" t="s">
        <v>8147</v>
      </c>
      <c r="LAA10" s="6" t="s">
        <v>8148</v>
      </c>
      <c r="LAB10" s="6" t="s">
        <v>8149</v>
      </c>
      <c r="LAC10" s="6" t="s">
        <v>8150</v>
      </c>
      <c r="LAD10" s="6" t="s">
        <v>8151</v>
      </c>
      <c r="LAE10" s="6" t="s">
        <v>8152</v>
      </c>
      <c r="LAF10" s="6" t="s">
        <v>8153</v>
      </c>
      <c r="LAG10" s="6" t="s">
        <v>8154</v>
      </c>
      <c r="LAH10" s="6" t="s">
        <v>8155</v>
      </c>
      <c r="LAI10" s="6" t="s">
        <v>8156</v>
      </c>
      <c r="LAJ10" s="6" t="s">
        <v>8157</v>
      </c>
      <c r="LAK10" s="6" t="s">
        <v>8158</v>
      </c>
      <c r="LAL10" s="6" t="s">
        <v>8159</v>
      </c>
      <c r="LAM10" s="6" t="s">
        <v>8160</v>
      </c>
      <c r="LAN10" s="6" t="s">
        <v>8161</v>
      </c>
      <c r="LAO10" s="6" t="s">
        <v>8162</v>
      </c>
      <c r="LAP10" s="6" t="s">
        <v>8163</v>
      </c>
      <c r="LAQ10" s="6" t="s">
        <v>8164</v>
      </c>
      <c r="LAR10" s="6" t="s">
        <v>8165</v>
      </c>
      <c r="LAS10" s="6" t="s">
        <v>8166</v>
      </c>
      <c r="LAT10" s="6" t="s">
        <v>8167</v>
      </c>
      <c r="LAU10" s="6" t="s">
        <v>8168</v>
      </c>
      <c r="LAV10" s="6" t="s">
        <v>8169</v>
      </c>
      <c r="LAW10" s="6" t="s">
        <v>8170</v>
      </c>
      <c r="LAX10" s="6" t="s">
        <v>8171</v>
      </c>
      <c r="LAY10" s="6" t="s">
        <v>8172</v>
      </c>
      <c r="LAZ10" s="6" t="s">
        <v>8173</v>
      </c>
      <c r="LBA10" s="6" t="s">
        <v>8174</v>
      </c>
      <c r="LBB10" s="6" t="s">
        <v>8175</v>
      </c>
      <c r="LBC10" s="6" t="s">
        <v>8176</v>
      </c>
      <c r="LBD10" s="6" t="s">
        <v>8177</v>
      </c>
      <c r="LBE10" s="6" t="s">
        <v>8178</v>
      </c>
      <c r="LBF10" s="6" t="s">
        <v>8179</v>
      </c>
      <c r="LBG10" s="6" t="s">
        <v>8180</v>
      </c>
      <c r="LBH10" s="6" t="s">
        <v>8181</v>
      </c>
      <c r="LBI10" s="6" t="s">
        <v>8182</v>
      </c>
      <c r="LBJ10" s="6" t="s">
        <v>8183</v>
      </c>
      <c r="LBK10" s="6" t="s">
        <v>8184</v>
      </c>
      <c r="LBL10" s="6" t="s">
        <v>8185</v>
      </c>
      <c r="LBM10" s="6" t="s">
        <v>8186</v>
      </c>
      <c r="LBN10" s="6" t="s">
        <v>8187</v>
      </c>
      <c r="LBO10" s="6" t="s">
        <v>8188</v>
      </c>
      <c r="LBP10" s="6" t="s">
        <v>8189</v>
      </c>
      <c r="LBQ10" s="6" t="s">
        <v>8190</v>
      </c>
      <c r="LBR10" s="6" t="s">
        <v>8191</v>
      </c>
      <c r="LBS10" s="6" t="s">
        <v>8192</v>
      </c>
      <c r="LBT10" s="6" t="s">
        <v>8193</v>
      </c>
      <c r="LBU10" s="6" t="s">
        <v>8194</v>
      </c>
      <c r="LBV10" s="6" t="s">
        <v>8195</v>
      </c>
      <c r="LBW10" s="6" t="s">
        <v>8196</v>
      </c>
      <c r="LBX10" s="6" t="s">
        <v>8197</v>
      </c>
      <c r="LBY10" s="6" t="s">
        <v>8198</v>
      </c>
      <c r="LBZ10" s="6" t="s">
        <v>8199</v>
      </c>
      <c r="LCA10" s="6" t="s">
        <v>8200</v>
      </c>
      <c r="LCB10" s="6" t="s">
        <v>8201</v>
      </c>
      <c r="LCC10" s="6" t="s">
        <v>8202</v>
      </c>
      <c r="LCD10" s="6" t="s">
        <v>8203</v>
      </c>
      <c r="LCE10" s="6" t="s">
        <v>8204</v>
      </c>
      <c r="LCF10" s="6" t="s">
        <v>8205</v>
      </c>
      <c r="LCG10" s="6" t="s">
        <v>8206</v>
      </c>
      <c r="LCH10" s="6" t="s">
        <v>8207</v>
      </c>
      <c r="LCI10" s="6" t="s">
        <v>8208</v>
      </c>
      <c r="LCJ10" s="6" t="s">
        <v>8209</v>
      </c>
      <c r="LCK10" s="6" t="s">
        <v>8210</v>
      </c>
      <c r="LCL10" s="6" t="s">
        <v>8211</v>
      </c>
      <c r="LCM10" s="6" t="s">
        <v>8212</v>
      </c>
      <c r="LCN10" s="6" t="s">
        <v>8213</v>
      </c>
      <c r="LCO10" s="6" t="s">
        <v>8214</v>
      </c>
      <c r="LCP10" s="6" t="s">
        <v>8215</v>
      </c>
      <c r="LCQ10" s="6" t="s">
        <v>8216</v>
      </c>
      <c r="LCR10" s="6" t="s">
        <v>8217</v>
      </c>
      <c r="LCS10" s="6" t="s">
        <v>8218</v>
      </c>
      <c r="LCT10" s="6" t="s">
        <v>8219</v>
      </c>
      <c r="LCU10" s="6" t="s">
        <v>8220</v>
      </c>
      <c r="LCV10" s="6" t="s">
        <v>8221</v>
      </c>
      <c r="LCW10" s="6" t="s">
        <v>8222</v>
      </c>
      <c r="LCX10" s="6" t="s">
        <v>8223</v>
      </c>
      <c r="LCY10" s="6" t="s">
        <v>8224</v>
      </c>
      <c r="LCZ10" s="6" t="s">
        <v>8225</v>
      </c>
      <c r="LDA10" s="6" t="s">
        <v>8226</v>
      </c>
      <c r="LDB10" s="6" t="s">
        <v>8227</v>
      </c>
      <c r="LDC10" s="6" t="s">
        <v>8228</v>
      </c>
      <c r="LDD10" s="6" t="s">
        <v>8229</v>
      </c>
      <c r="LDE10" s="6" t="s">
        <v>8230</v>
      </c>
      <c r="LDF10" s="6" t="s">
        <v>8231</v>
      </c>
      <c r="LDG10" s="6" t="s">
        <v>8232</v>
      </c>
      <c r="LDH10" s="6" t="s">
        <v>8233</v>
      </c>
      <c r="LDI10" s="6" t="s">
        <v>8234</v>
      </c>
      <c r="LDJ10" s="6" t="s">
        <v>8235</v>
      </c>
      <c r="LDK10" s="6" t="s">
        <v>8236</v>
      </c>
      <c r="LDL10" s="6" t="s">
        <v>8237</v>
      </c>
      <c r="LDM10" s="6" t="s">
        <v>8238</v>
      </c>
      <c r="LDN10" s="6" t="s">
        <v>8239</v>
      </c>
      <c r="LDO10" s="6" t="s">
        <v>8240</v>
      </c>
      <c r="LDP10" s="6" t="s">
        <v>8241</v>
      </c>
      <c r="LDQ10" s="6" t="s">
        <v>8242</v>
      </c>
      <c r="LDR10" s="6" t="s">
        <v>8243</v>
      </c>
      <c r="LDS10" s="6" t="s">
        <v>8244</v>
      </c>
      <c r="LDT10" s="6" t="s">
        <v>8245</v>
      </c>
      <c r="LDU10" s="6" t="s">
        <v>8246</v>
      </c>
      <c r="LDV10" s="6" t="s">
        <v>8247</v>
      </c>
      <c r="LDW10" s="6" t="s">
        <v>8248</v>
      </c>
      <c r="LDX10" s="6" t="s">
        <v>8249</v>
      </c>
      <c r="LDY10" s="6" t="s">
        <v>8250</v>
      </c>
      <c r="LDZ10" s="6" t="s">
        <v>8251</v>
      </c>
      <c r="LEA10" s="6" t="s">
        <v>8252</v>
      </c>
      <c r="LEB10" s="6" t="s">
        <v>8253</v>
      </c>
      <c r="LEC10" s="6" t="s">
        <v>8254</v>
      </c>
      <c r="LED10" s="6" t="s">
        <v>8255</v>
      </c>
      <c r="LEE10" s="6" t="s">
        <v>8256</v>
      </c>
      <c r="LEF10" s="6" t="s">
        <v>8257</v>
      </c>
      <c r="LEG10" s="6" t="s">
        <v>8258</v>
      </c>
      <c r="LEH10" s="6" t="s">
        <v>8259</v>
      </c>
      <c r="LEI10" s="6" t="s">
        <v>8260</v>
      </c>
      <c r="LEJ10" s="6" t="s">
        <v>8261</v>
      </c>
      <c r="LEK10" s="6" t="s">
        <v>8262</v>
      </c>
      <c r="LEL10" s="6" t="s">
        <v>8263</v>
      </c>
      <c r="LEM10" s="6" t="s">
        <v>8264</v>
      </c>
      <c r="LEN10" s="6" t="s">
        <v>8265</v>
      </c>
      <c r="LEO10" s="6" t="s">
        <v>8266</v>
      </c>
      <c r="LEP10" s="6" t="s">
        <v>8267</v>
      </c>
      <c r="LEQ10" s="6" t="s">
        <v>8268</v>
      </c>
      <c r="LER10" s="6" t="s">
        <v>8269</v>
      </c>
      <c r="LES10" s="6" t="s">
        <v>8270</v>
      </c>
      <c r="LET10" s="6" t="s">
        <v>8271</v>
      </c>
      <c r="LEU10" s="6" t="s">
        <v>8272</v>
      </c>
      <c r="LEV10" s="6" t="s">
        <v>8273</v>
      </c>
      <c r="LEW10" s="6" t="s">
        <v>8274</v>
      </c>
      <c r="LEX10" s="6" t="s">
        <v>8275</v>
      </c>
      <c r="LEY10" s="6" t="s">
        <v>8276</v>
      </c>
      <c r="LEZ10" s="6" t="s">
        <v>8277</v>
      </c>
      <c r="LFA10" s="6" t="s">
        <v>8278</v>
      </c>
      <c r="LFB10" s="6" t="s">
        <v>8279</v>
      </c>
      <c r="LFC10" s="6" t="s">
        <v>8280</v>
      </c>
      <c r="LFD10" s="6" t="s">
        <v>8281</v>
      </c>
      <c r="LFE10" s="6" t="s">
        <v>8282</v>
      </c>
      <c r="LFF10" s="6" t="s">
        <v>8283</v>
      </c>
      <c r="LFG10" s="6" t="s">
        <v>8284</v>
      </c>
      <c r="LFH10" s="6" t="s">
        <v>8285</v>
      </c>
      <c r="LFI10" s="6" t="s">
        <v>8286</v>
      </c>
      <c r="LFJ10" s="6" t="s">
        <v>8287</v>
      </c>
      <c r="LFK10" s="6" t="s">
        <v>8288</v>
      </c>
      <c r="LFL10" s="6" t="s">
        <v>8289</v>
      </c>
      <c r="LFM10" s="6" t="s">
        <v>8290</v>
      </c>
      <c r="LFN10" s="6" t="s">
        <v>8291</v>
      </c>
      <c r="LFO10" s="6" t="s">
        <v>8292</v>
      </c>
      <c r="LFP10" s="6" t="s">
        <v>8293</v>
      </c>
      <c r="LFQ10" s="6" t="s">
        <v>8294</v>
      </c>
      <c r="LFR10" s="6" t="s">
        <v>8295</v>
      </c>
      <c r="LFS10" s="6" t="s">
        <v>8296</v>
      </c>
      <c r="LFT10" s="6" t="s">
        <v>8297</v>
      </c>
      <c r="LFU10" s="6" t="s">
        <v>8298</v>
      </c>
      <c r="LFV10" s="6" t="s">
        <v>8299</v>
      </c>
      <c r="LFW10" s="6" t="s">
        <v>8300</v>
      </c>
      <c r="LFX10" s="6" t="s">
        <v>8301</v>
      </c>
      <c r="LFY10" s="6" t="s">
        <v>8302</v>
      </c>
      <c r="LFZ10" s="6" t="s">
        <v>8303</v>
      </c>
      <c r="LGA10" s="6" t="s">
        <v>8304</v>
      </c>
      <c r="LGB10" s="6" t="s">
        <v>8305</v>
      </c>
      <c r="LGC10" s="6" t="s">
        <v>8306</v>
      </c>
      <c r="LGD10" s="6" t="s">
        <v>8307</v>
      </c>
      <c r="LGE10" s="6" t="s">
        <v>8308</v>
      </c>
      <c r="LGF10" s="6" t="s">
        <v>8309</v>
      </c>
      <c r="LGG10" s="6" t="s">
        <v>8310</v>
      </c>
      <c r="LGH10" s="6" t="s">
        <v>8311</v>
      </c>
      <c r="LGI10" s="6" t="s">
        <v>8312</v>
      </c>
      <c r="LGJ10" s="6" t="s">
        <v>8313</v>
      </c>
      <c r="LGK10" s="6" t="s">
        <v>8314</v>
      </c>
      <c r="LGL10" s="6" t="s">
        <v>8315</v>
      </c>
      <c r="LGM10" s="6" t="s">
        <v>8316</v>
      </c>
      <c r="LGN10" s="6" t="s">
        <v>8317</v>
      </c>
      <c r="LGO10" s="6" t="s">
        <v>8318</v>
      </c>
      <c r="LGP10" s="6" t="s">
        <v>8319</v>
      </c>
      <c r="LGQ10" s="6" t="s">
        <v>8320</v>
      </c>
      <c r="LGR10" s="6" t="s">
        <v>8321</v>
      </c>
      <c r="LGS10" s="6" t="s">
        <v>8322</v>
      </c>
      <c r="LGT10" s="6" t="s">
        <v>8323</v>
      </c>
      <c r="LGU10" s="6" t="s">
        <v>8324</v>
      </c>
      <c r="LGV10" s="6" t="s">
        <v>8325</v>
      </c>
      <c r="LGW10" s="6" t="s">
        <v>8326</v>
      </c>
      <c r="LGX10" s="6" t="s">
        <v>8327</v>
      </c>
      <c r="LGY10" s="6" t="s">
        <v>8328</v>
      </c>
      <c r="LGZ10" s="6" t="s">
        <v>8329</v>
      </c>
      <c r="LHA10" s="6" t="s">
        <v>8330</v>
      </c>
      <c r="LHB10" s="6" t="s">
        <v>8331</v>
      </c>
      <c r="LHC10" s="6" t="s">
        <v>8332</v>
      </c>
      <c r="LHD10" s="6" t="s">
        <v>8333</v>
      </c>
      <c r="LHE10" s="6" t="s">
        <v>8334</v>
      </c>
      <c r="LHF10" s="6" t="s">
        <v>8335</v>
      </c>
      <c r="LHG10" s="6" t="s">
        <v>8336</v>
      </c>
      <c r="LHH10" s="6" t="s">
        <v>8337</v>
      </c>
      <c r="LHI10" s="6" t="s">
        <v>8338</v>
      </c>
      <c r="LHJ10" s="6" t="s">
        <v>8339</v>
      </c>
      <c r="LHK10" s="6" t="s">
        <v>8340</v>
      </c>
      <c r="LHL10" s="6" t="s">
        <v>8341</v>
      </c>
      <c r="LHM10" s="6" t="s">
        <v>8342</v>
      </c>
      <c r="LHN10" s="6" t="s">
        <v>8343</v>
      </c>
      <c r="LHO10" s="6" t="s">
        <v>8344</v>
      </c>
      <c r="LHP10" s="6" t="s">
        <v>8345</v>
      </c>
      <c r="LHQ10" s="6" t="s">
        <v>8346</v>
      </c>
      <c r="LHR10" s="6" t="s">
        <v>8347</v>
      </c>
      <c r="LHS10" s="6" t="s">
        <v>8348</v>
      </c>
      <c r="LHT10" s="6" t="s">
        <v>8349</v>
      </c>
      <c r="LHU10" s="6" t="s">
        <v>8350</v>
      </c>
      <c r="LHV10" s="6" t="s">
        <v>8351</v>
      </c>
      <c r="LHW10" s="6" t="s">
        <v>8352</v>
      </c>
      <c r="LHX10" s="6" t="s">
        <v>8353</v>
      </c>
      <c r="LHY10" s="6" t="s">
        <v>8354</v>
      </c>
      <c r="LHZ10" s="6" t="s">
        <v>8355</v>
      </c>
      <c r="LIA10" s="6" t="s">
        <v>8356</v>
      </c>
      <c r="LIB10" s="6" t="s">
        <v>8357</v>
      </c>
      <c r="LIC10" s="6" t="s">
        <v>8358</v>
      </c>
      <c r="LID10" s="6" t="s">
        <v>8359</v>
      </c>
      <c r="LIE10" s="6" t="s">
        <v>8360</v>
      </c>
      <c r="LIF10" s="6" t="s">
        <v>8361</v>
      </c>
      <c r="LIG10" s="6" t="s">
        <v>8362</v>
      </c>
      <c r="LIH10" s="6" t="s">
        <v>8363</v>
      </c>
      <c r="LII10" s="6" t="s">
        <v>8364</v>
      </c>
      <c r="LIJ10" s="6" t="s">
        <v>8365</v>
      </c>
      <c r="LIK10" s="6" t="s">
        <v>8366</v>
      </c>
      <c r="LIL10" s="6" t="s">
        <v>8367</v>
      </c>
      <c r="LIM10" s="6" t="s">
        <v>8368</v>
      </c>
      <c r="LIN10" s="6" t="s">
        <v>8369</v>
      </c>
      <c r="LIO10" s="6" t="s">
        <v>8370</v>
      </c>
      <c r="LIP10" s="6" t="s">
        <v>8371</v>
      </c>
      <c r="LIQ10" s="6" t="s">
        <v>8372</v>
      </c>
      <c r="LIR10" s="6" t="s">
        <v>8373</v>
      </c>
      <c r="LIS10" s="6" t="s">
        <v>8374</v>
      </c>
      <c r="LIT10" s="6" t="s">
        <v>8375</v>
      </c>
      <c r="LIU10" s="6" t="s">
        <v>8376</v>
      </c>
      <c r="LIV10" s="6" t="s">
        <v>8377</v>
      </c>
      <c r="LIW10" s="6" t="s">
        <v>8378</v>
      </c>
      <c r="LIX10" s="6" t="s">
        <v>8379</v>
      </c>
      <c r="LIY10" s="6" t="s">
        <v>8380</v>
      </c>
      <c r="LIZ10" s="6" t="s">
        <v>8381</v>
      </c>
      <c r="LJA10" s="6" t="s">
        <v>8382</v>
      </c>
      <c r="LJB10" s="6" t="s">
        <v>8383</v>
      </c>
      <c r="LJC10" s="6" t="s">
        <v>8384</v>
      </c>
      <c r="LJD10" s="6" t="s">
        <v>8385</v>
      </c>
      <c r="LJE10" s="6" t="s">
        <v>8386</v>
      </c>
      <c r="LJF10" s="6" t="s">
        <v>8387</v>
      </c>
      <c r="LJG10" s="6" t="s">
        <v>8388</v>
      </c>
      <c r="LJH10" s="6" t="s">
        <v>8389</v>
      </c>
      <c r="LJI10" s="6" t="s">
        <v>8390</v>
      </c>
      <c r="LJJ10" s="6" t="s">
        <v>8391</v>
      </c>
      <c r="LJK10" s="6" t="s">
        <v>8392</v>
      </c>
      <c r="LJL10" s="6" t="s">
        <v>8393</v>
      </c>
      <c r="LJM10" s="6" t="s">
        <v>8394</v>
      </c>
      <c r="LJN10" s="6" t="s">
        <v>8395</v>
      </c>
      <c r="LJO10" s="6" t="s">
        <v>8396</v>
      </c>
      <c r="LJP10" s="6" t="s">
        <v>8397</v>
      </c>
      <c r="LJQ10" s="6" t="s">
        <v>8398</v>
      </c>
      <c r="LJR10" s="6" t="s">
        <v>8399</v>
      </c>
      <c r="LJS10" s="6" t="s">
        <v>8400</v>
      </c>
      <c r="LJT10" s="6" t="s">
        <v>8401</v>
      </c>
      <c r="LJU10" s="6" t="s">
        <v>8402</v>
      </c>
      <c r="LJV10" s="6" t="s">
        <v>8403</v>
      </c>
      <c r="LJW10" s="6" t="s">
        <v>8404</v>
      </c>
      <c r="LJX10" s="6" t="s">
        <v>8405</v>
      </c>
      <c r="LJY10" s="6" t="s">
        <v>8406</v>
      </c>
      <c r="LJZ10" s="6" t="s">
        <v>8407</v>
      </c>
      <c r="LKA10" s="6" t="s">
        <v>8408</v>
      </c>
      <c r="LKB10" s="6" t="s">
        <v>8409</v>
      </c>
      <c r="LKC10" s="6" t="s">
        <v>8410</v>
      </c>
      <c r="LKD10" s="6" t="s">
        <v>8411</v>
      </c>
      <c r="LKE10" s="6" t="s">
        <v>8412</v>
      </c>
      <c r="LKF10" s="6" t="s">
        <v>8413</v>
      </c>
      <c r="LKG10" s="6" t="s">
        <v>8414</v>
      </c>
      <c r="LKH10" s="6" t="s">
        <v>8415</v>
      </c>
      <c r="LKI10" s="6" t="s">
        <v>8416</v>
      </c>
      <c r="LKJ10" s="6" t="s">
        <v>8417</v>
      </c>
      <c r="LKK10" s="6" t="s">
        <v>8418</v>
      </c>
      <c r="LKL10" s="6" t="s">
        <v>8419</v>
      </c>
      <c r="LKM10" s="6" t="s">
        <v>8420</v>
      </c>
      <c r="LKN10" s="6" t="s">
        <v>8421</v>
      </c>
      <c r="LKO10" s="6" t="s">
        <v>8422</v>
      </c>
      <c r="LKP10" s="6" t="s">
        <v>8423</v>
      </c>
      <c r="LKQ10" s="6" t="s">
        <v>8424</v>
      </c>
      <c r="LKR10" s="6" t="s">
        <v>8425</v>
      </c>
      <c r="LKS10" s="6" t="s">
        <v>8426</v>
      </c>
      <c r="LKT10" s="6" t="s">
        <v>8427</v>
      </c>
      <c r="LKU10" s="6" t="s">
        <v>8428</v>
      </c>
      <c r="LKV10" s="6" t="s">
        <v>8429</v>
      </c>
      <c r="LKW10" s="6" t="s">
        <v>8430</v>
      </c>
      <c r="LKX10" s="6" t="s">
        <v>8431</v>
      </c>
      <c r="LKY10" s="6" t="s">
        <v>8432</v>
      </c>
      <c r="LKZ10" s="6" t="s">
        <v>8433</v>
      </c>
      <c r="LLA10" s="6" t="s">
        <v>8434</v>
      </c>
      <c r="LLB10" s="6" t="s">
        <v>8435</v>
      </c>
      <c r="LLC10" s="6" t="s">
        <v>8436</v>
      </c>
      <c r="LLD10" s="6" t="s">
        <v>8437</v>
      </c>
      <c r="LLE10" s="6" t="s">
        <v>8438</v>
      </c>
      <c r="LLF10" s="6" t="s">
        <v>8439</v>
      </c>
      <c r="LLG10" s="6" t="s">
        <v>8440</v>
      </c>
      <c r="LLH10" s="6" t="s">
        <v>8441</v>
      </c>
      <c r="LLI10" s="6" t="s">
        <v>8442</v>
      </c>
      <c r="LLJ10" s="6" t="s">
        <v>8443</v>
      </c>
      <c r="LLK10" s="6" t="s">
        <v>8444</v>
      </c>
      <c r="LLL10" s="6" t="s">
        <v>8445</v>
      </c>
      <c r="LLM10" s="6" t="s">
        <v>8446</v>
      </c>
      <c r="LLN10" s="6" t="s">
        <v>8447</v>
      </c>
      <c r="LLO10" s="6" t="s">
        <v>8448</v>
      </c>
      <c r="LLP10" s="6" t="s">
        <v>8449</v>
      </c>
      <c r="LLQ10" s="6" t="s">
        <v>8450</v>
      </c>
      <c r="LLR10" s="6" t="s">
        <v>8451</v>
      </c>
      <c r="LLS10" s="6" t="s">
        <v>8452</v>
      </c>
      <c r="LLT10" s="6" t="s">
        <v>8453</v>
      </c>
      <c r="LLU10" s="6" t="s">
        <v>8454</v>
      </c>
      <c r="LLV10" s="6" t="s">
        <v>8455</v>
      </c>
      <c r="LLW10" s="6" t="s">
        <v>8456</v>
      </c>
      <c r="LLX10" s="6" t="s">
        <v>8457</v>
      </c>
      <c r="LLY10" s="6" t="s">
        <v>8458</v>
      </c>
      <c r="LLZ10" s="6" t="s">
        <v>8459</v>
      </c>
      <c r="LMA10" s="6" t="s">
        <v>8460</v>
      </c>
      <c r="LMB10" s="6" t="s">
        <v>8461</v>
      </c>
      <c r="LMC10" s="6" t="s">
        <v>8462</v>
      </c>
      <c r="LMD10" s="6" t="s">
        <v>8463</v>
      </c>
      <c r="LME10" s="6" t="s">
        <v>8464</v>
      </c>
      <c r="LMF10" s="6" t="s">
        <v>8465</v>
      </c>
      <c r="LMG10" s="6" t="s">
        <v>8466</v>
      </c>
      <c r="LMH10" s="6" t="s">
        <v>8467</v>
      </c>
      <c r="LMI10" s="6" t="s">
        <v>8468</v>
      </c>
      <c r="LMJ10" s="6" t="s">
        <v>8469</v>
      </c>
      <c r="LMK10" s="6" t="s">
        <v>8470</v>
      </c>
      <c r="LML10" s="6" t="s">
        <v>8471</v>
      </c>
      <c r="LMM10" s="6" t="s">
        <v>8472</v>
      </c>
      <c r="LMN10" s="6" t="s">
        <v>8473</v>
      </c>
      <c r="LMO10" s="6" t="s">
        <v>8474</v>
      </c>
      <c r="LMP10" s="6" t="s">
        <v>8475</v>
      </c>
      <c r="LMQ10" s="6" t="s">
        <v>8476</v>
      </c>
      <c r="LMR10" s="6" t="s">
        <v>8477</v>
      </c>
      <c r="LMS10" s="6" t="s">
        <v>8478</v>
      </c>
      <c r="LMT10" s="6" t="s">
        <v>8479</v>
      </c>
      <c r="LMU10" s="6" t="s">
        <v>8480</v>
      </c>
      <c r="LMV10" s="6" t="s">
        <v>8481</v>
      </c>
      <c r="LMW10" s="6" t="s">
        <v>8482</v>
      </c>
      <c r="LMX10" s="6" t="s">
        <v>8483</v>
      </c>
      <c r="LMY10" s="6" t="s">
        <v>8484</v>
      </c>
      <c r="LMZ10" s="6" t="s">
        <v>8485</v>
      </c>
      <c r="LNA10" s="6" t="s">
        <v>8486</v>
      </c>
      <c r="LNB10" s="6" t="s">
        <v>8487</v>
      </c>
      <c r="LNC10" s="6" t="s">
        <v>8488</v>
      </c>
      <c r="LND10" s="6" t="s">
        <v>8489</v>
      </c>
      <c r="LNE10" s="6" t="s">
        <v>8490</v>
      </c>
      <c r="LNF10" s="6" t="s">
        <v>8491</v>
      </c>
      <c r="LNG10" s="6" t="s">
        <v>8492</v>
      </c>
      <c r="LNH10" s="6" t="s">
        <v>8493</v>
      </c>
      <c r="LNI10" s="6" t="s">
        <v>8494</v>
      </c>
      <c r="LNJ10" s="6" t="s">
        <v>8495</v>
      </c>
      <c r="LNK10" s="6" t="s">
        <v>8496</v>
      </c>
      <c r="LNL10" s="6" t="s">
        <v>8497</v>
      </c>
      <c r="LNM10" s="6" t="s">
        <v>8498</v>
      </c>
      <c r="LNN10" s="6" t="s">
        <v>8499</v>
      </c>
      <c r="LNO10" s="6" t="s">
        <v>8500</v>
      </c>
      <c r="LNP10" s="6" t="s">
        <v>8501</v>
      </c>
      <c r="LNQ10" s="6" t="s">
        <v>8502</v>
      </c>
      <c r="LNR10" s="6" t="s">
        <v>8503</v>
      </c>
      <c r="LNS10" s="6" t="s">
        <v>8504</v>
      </c>
      <c r="LNT10" s="6" t="s">
        <v>8505</v>
      </c>
      <c r="LNU10" s="6" t="s">
        <v>8506</v>
      </c>
      <c r="LNV10" s="6" t="s">
        <v>8507</v>
      </c>
      <c r="LNW10" s="6" t="s">
        <v>8508</v>
      </c>
      <c r="LNX10" s="6" t="s">
        <v>8509</v>
      </c>
      <c r="LNY10" s="6" t="s">
        <v>8510</v>
      </c>
      <c r="LNZ10" s="6" t="s">
        <v>8511</v>
      </c>
      <c r="LOA10" s="6" t="s">
        <v>8512</v>
      </c>
      <c r="LOB10" s="6" t="s">
        <v>8513</v>
      </c>
      <c r="LOC10" s="6" t="s">
        <v>8514</v>
      </c>
      <c r="LOD10" s="6" t="s">
        <v>8515</v>
      </c>
      <c r="LOE10" s="6" t="s">
        <v>8516</v>
      </c>
      <c r="LOF10" s="6" t="s">
        <v>8517</v>
      </c>
      <c r="LOG10" s="6" t="s">
        <v>8518</v>
      </c>
      <c r="LOH10" s="6" t="s">
        <v>8519</v>
      </c>
      <c r="LOI10" s="6" t="s">
        <v>8520</v>
      </c>
      <c r="LOJ10" s="6" t="s">
        <v>8521</v>
      </c>
      <c r="LOK10" s="6" t="s">
        <v>8522</v>
      </c>
      <c r="LOL10" s="6" t="s">
        <v>8523</v>
      </c>
      <c r="LOM10" s="6" t="s">
        <v>8524</v>
      </c>
      <c r="LON10" s="6" t="s">
        <v>8525</v>
      </c>
      <c r="LOO10" s="6" t="s">
        <v>8526</v>
      </c>
      <c r="LOP10" s="6" t="s">
        <v>8527</v>
      </c>
      <c r="LOQ10" s="6" t="s">
        <v>8528</v>
      </c>
      <c r="LOR10" s="6" t="s">
        <v>8529</v>
      </c>
      <c r="LOS10" s="6" t="s">
        <v>8530</v>
      </c>
      <c r="LOT10" s="6" t="s">
        <v>8531</v>
      </c>
      <c r="LOU10" s="6" t="s">
        <v>8532</v>
      </c>
      <c r="LOV10" s="6" t="s">
        <v>8533</v>
      </c>
      <c r="LOW10" s="6" t="s">
        <v>8534</v>
      </c>
      <c r="LOX10" s="6" t="s">
        <v>8535</v>
      </c>
      <c r="LOY10" s="6" t="s">
        <v>8536</v>
      </c>
      <c r="LOZ10" s="6" t="s">
        <v>8537</v>
      </c>
      <c r="LPA10" s="6" t="s">
        <v>8538</v>
      </c>
      <c r="LPB10" s="6" t="s">
        <v>8539</v>
      </c>
      <c r="LPC10" s="6" t="s">
        <v>8540</v>
      </c>
      <c r="LPD10" s="6" t="s">
        <v>8541</v>
      </c>
      <c r="LPE10" s="6" t="s">
        <v>8542</v>
      </c>
      <c r="LPF10" s="6" t="s">
        <v>8543</v>
      </c>
      <c r="LPG10" s="6" t="s">
        <v>8544</v>
      </c>
      <c r="LPH10" s="6" t="s">
        <v>8545</v>
      </c>
      <c r="LPI10" s="6" t="s">
        <v>8546</v>
      </c>
      <c r="LPJ10" s="6" t="s">
        <v>8547</v>
      </c>
      <c r="LPK10" s="6" t="s">
        <v>8548</v>
      </c>
      <c r="LPL10" s="6" t="s">
        <v>8549</v>
      </c>
      <c r="LPM10" s="6" t="s">
        <v>8550</v>
      </c>
      <c r="LPN10" s="6" t="s">
        <v>8551</v>
      </c>
      <c r="LPO10" s="6" t="s">
        <v>8552</v>
      </c>
      <c r="LPP10" s="6" t="s">
        <v>8553</v>
      </c>
      <c r="LPQ10" s="6" t="s">
        <v>8554</v>
      </c>
      <c r="LPR10" s="6" t="s">
        <v>8555</v>
      </c>
      <c r="LPS10" s="6" t="s">
        <v>8556</v>
      </c>
      <c r="LPT10" s="6" t="s">
        <v>8557</v>
      </c>
      <c r="LPU10" s="6" t="s">
        <v>8558</v>
      </c>
      <c r="LPV10" s="6" t="s">
        <v>8559</v>
      </c>
      <c r="LPW10" s="6" t="s">
        <v>8560</v>
      </c>
      <c r="LPX10" s="6" t="s">
        <v>8561</v>
      </c>
      <c r="LPY10" s="6" t="s">
        <v>8562</v>
      </c>
      <c r="LPZ10" s="6" t="s">
        <v>8563</v>
      </c>
      <c r="LQA10" s="6" t="s">
        <v>8564</v>
      </c>
      <c r="LQB10" s="6" t="s">
        <v>8565</v>
      </c>
      <c r="LQC10" s="6" t="s">
        <v>8566</v>
      </c>
      <c r="LQD10" s="6" t="s">
        <v>8567</v>
      </c>
      <c r="LQE10" s="6" t="s">
        <v>8568</v>
      </c>
      <c r="LQF10" s="6" t="s">
        <v>8569</v>
      </c>
      <c r="LQG10" s="6" t="s">
        <v>8570</v>
      </c>
      <c r="LQH10" s="6" t="s">
        <v>8571</v>
      </c>
      <c r="LQI10" s="6" t="s">
        <v>8572</v>
      </c>
      <c r="LQJ10" s="6" t="s">
        <v>8573</v>
      </c>
      <c r="LQK10" s="6" t="s">
        <v>8574</v>
      </c>
      <c r="LQL10" s="6" t="s">
        <v>8575</v>
      </c>
      <c r="LQM10" s="6" t="s">
        <v>8576</v>
      </c>
      <c r="LQN10" s="6" t="s">
        <v>8577</v>
      </c>
      <c r="LQO10" s="6" t="s">
        <v>8578</v>
      </c>
      <c r="LQP10" s="6" t="s">
        <v>8579</v>
      </c>
      <c r="LQQ10" s="6" t="s">
        <v>8580</v>
      </c>
      <c r="LQR10" s="6" t="s">
        <v>8581</v>
      </c>
      <c r="LQS10" s="6" t="s">
        <v>8582</v>
      </c>
      <c r="LQT10" s="6" t="s">
        <v>8583</v>
      </c>
      <c r="LQU10" s="6" t="s">
        <v>8584</v>
      </c>
      <c r="LQV10" s="6" t="s">
        <v>8585</v>
      </c>
      <c r="LQW10" s="6" t="s">
        <v>8586</v>
      </c>
      <c r="LQX10" s="6" t="s">
        <v>8587</v>
      </c>
      <c r="LQY10" s="6" t="s">
        <v>8588</v>
      </c>
      <c r="LQZ10" s="6" t="s">
        <v>8589</v>
      </c>
      <c r="LRA10" s="6" t="s">
        <v>8590</v>
      </c>
      <c r="LRB10" s="6" t="s">
        <v>8591</v>
      </c>
      <c r="LRC10" s="6" t="s">
        <v>8592</v>
      </c>
      <c r="LRD10" s="6" t="s">
        <v>8593</v>
      </c>
      <c r="LRE10" s="6" t="s">
        <v>8594</v>
      </c>
      <c r="LRF10" s="6" t="s">
        <v>8595</v>
      </c>
      <c r="LRG10" s="6" t="s">
        <v>8596</v>
      </c>
      <c r="LRH10" s="6" t="s">
        <v>8597</v>
      </c>
      <c r="LRI10" s="6" t="s">
        <v>8598</v>
      </c>
      <c r="LRJ10" s="6" t="s">
        <v>8599</v>
      </c>
      <c r="LRK10" s="6" t="s">
        <v>8600</v>
      </c>
      <c r="LRL10" s="6" t="s">
        <v>8601</v>
      </c>
      <c r="LRM10" s="6" t="s">
        <v>8602</v>
      </c>
      <c r="LRN10" s="6" t="s">
        <v>8603</v>
      </c>
      <c r="LRO10" s="6" t="s">
        <v>8604</v>
      </c>
      <c r="LRP10" s="6" t="s">
        <v>8605</v>
      </c>
      <c r="LRQ10" s="6" t="s">
        <v>8606</v>
      </c>
      <c r="LRR10" s="6" t="s">
        <v>8607</v>
      </c>
      <c r="LRS10" s="6" t="s">
        <v>8608</v>
      </c>
      <c r="LRT10" s="6" t="s">
        <v>8609</v>
      </c>
      <c r="LRU10" s="6" t="s">
        <v>8610</v>
      </c>
      <c r="LRV10" s="6" t="s">
        <v>8611</v>
      </c>
      <c r="LRW10" s="6" t="s">
        <v>8612</v>
      </c>
      <c r="LRX10" s="6" t="s">
        <v>8613</v>
      </c>
      <c r="LRY10" s="6" t="s">
        <v>8614</v>
      </c>
      <c r="LRZ10" s="6" t="s">
        <v>8615</v>
      </c>
      <c r="LSA10" s="6" t="s">
        <v>8616</v>
      </c>
      <c r="LSB10" s="6" t="s">
        <v>8617</v>
      </c>
      <c r="LSC10" s="6" t="s">
        <v>8618</v>
      </c>
      <c r="LSD10" s="6" t="s">
        <v>8619</v>
      </c>
      <c r="LSE10" s="6" t="s">
        <v>8620</v>
      </c>
      <c r="LSF10" s="6" t="s">
        <v>8621</v>
      </c>
      <c r="LSG10" s="6" t="s">
        <v>8622</v>
      </c>
      <c r="LSH10" s="6" t="s">
        <v>8623</v>
      </c>
      <c r="LSI10" s="6" t="s">
        <v>8624</v>
      </c>
      <c r="LSJ10" s="6" t="s">
        <v>8625</v>
      </c>
      <c r="LSK10" s="6" t="s">
        <v>8626</v>
      </c>
      <c r="LSL10" s="6" t="s">
        <v>8627</v>
      </c>
      <c r="LSM10" s="6" t="s">
        <v>8628</v>
      </c>
      <c r="LSN10" s="6" t="s">
        <v>8629</v>
      </c>
      <c r="LSO10" s="6" t="s">
        <v>8630</v>
      </c>
      <c r="LSP10" s="6" t="s">
        <v>8631</v>
      </c>
      <c r="LSQ10" s="6" t="s">
        <v>8632</v>
      </c>
      <c r="LSR10" s="6" t="s">
        <v>8633</v>
      </c>
      <c r="LSS10" s="6" t="s">
        <v>8634</v>
      </c>
      <c r="LST10" s="6" t="s">
        <v>8635</v>
      </c>
      <c r="LSU10" s="6" t="s">
        <v>8636</v>
      </c>
      <c r="LSV10" s="6" t="s">
        <v>8637</v>
      </c>
      <c r="LSW10" s="6" t="s">
        <v>8638</v>
      </c>
      <c r="LSX10" s="6" t="s">
        <v>8639</v>
      </c>
      <c r="LSY10" s="6" t="s">
        <v>8640</v>
      </c>
      <c r="LSZ10" s="6" t="s">
        <v>8641</v>
      </c>
      <c r="LTA10" s="6" t="s">
        <v>8642</v>
      </c>
      <c r="LTB10" s="6" t="s">
        <v>8643</v>
      </c>
      <c r="LTC10" s="6" t="s">
        <v>8644</v>
      </c>
      <c r="LTD10" s="6" t="s">
        <v>8645</v>
      </c>
      <c r="LTE10" s="6" t="s">
        <v>8646</v>
      </c>
      <c r="LTF10" s="6" t="s">
        <v>8647</v>
      </c>
      <c r="LTG10" s="6" t="s">
        <v>8648</v>
      </c>
      <c r="LTH10" s="6" t="s">
        <v>8649</v>
      </c>
      <c r="LTI10" s="6" t="s">
        <v>8650</v>
      </c>
      <c r="LTJ10" s="6" t="s">
        <v>8651</v>
      </c>
      <c r="LTK10" s="6" t="s">
        <v>8652</v>
      </c>
      <c r="LTL10" s="6" t="s">
        <v>8653</v>
      </c>
      <c r="LTM10" s="6" t="s">
        <v>8654</v>
      </c>
      <c r="LTN10" s="6" t="s">
        <v>8655</v>
      </c>
      <c r="LTO10" s="6" t="s">
        <v>8656</v>
      </c>
      <c r="LTP10" s="6" t="s">
        <v>8657</v>
      </c>
      <c r="LTQ10" s="6" t="s">
        <v>8658</v>
      </c>
      <c r="LTR10" s="6" t="s">
        <v>8659</v>
      </c>
      <c r="LTS10" s="6" t="s">
        <v>8660</v>
      </c>
      <c r="LTT10" s="6" t="s">
        <v>8661</v>
      </c>
      <c r="LTU10" s="6" t="s">
        <v>8662</v>
      </c>
      <c r="LTV10" s="6" t="s">
        <v>8663</v>
      </c>
      <c r="LTW10" s="6" t="s">
        <v>8664</v>
      </c>
      <c r="LTX10" s="6" t="s">
        <v>8665</v>
      </c>
      <c r="LTY10" s="6" t="s">
        <v>8666</v>
      </c>
      <c r="LTZ10" s="6" t="s">
        <v>8667</v>
      </c>
      <c r="LUA10" s="6" t="s">
        <v>8668</v>
      </c>
      <c r="LUB10" s="6" t="s">
        <v>8669</v>
      </c>
      <c r="LUC10" s="6" t="s">
        <v>8670</v>
      </c>
      <c r="LUD10" s="6" t="s">
        <v>8671</v>
      </c>
      <c r="LUE10" s="6" t="s">
        <v>8672</v>
      </c>
      <c r="LUF10" s="6" t="s">
        <v>8673</v>
      </c>
      <c r="LUG10" s="6" t="s">
        <v>8674</v>
      </c>
      <c r="LUH10" s="6" t="s">
        <v>8675</v>
      </c>
      <c r="LUI10" s="6" t="s">
        <v>8676</v>
      </c>
      <c r="LUJ10" s="6" t="s">
        <v>8677</v>
      </c>
      <c r="LUK10" s="6" t="s">
        <v>8678</v>
      </c>
      <c r="LUL10" s="6" t="s">
        <v>8679</v>
      </c>
      <c r="LUM10" s="6" t="s">
        <v>8680</v>
      </c>
      <c r="LUN10" s="6" t="s">
        <v>8681</v>
      </c>
      <c r="LUO10" s="6" t="s">
        <v>8682</v>
      </c>
      <c r="LUP10" s="6" t="s">
        <v>8683</v>
      </c>
      <c r="LUQ10" s="6" t="s">
        <v>8684</v>
      </c>
      <c r="LUR10" s="6" t="s">
        <v>8685</v>
      </c>
      <c r="LUS10" s="6" t="s">
        <v>8686</v>
      </c>
      <c r="LUT10" s="6" t="s">
        <v>8687</v>
      </c>
      <c r="LUU10" s="6" t="s">
        <v>8688</v>
      </c>
      <c r="LUV10" s="6" t="s">
        <v>8689</v>
      </c>
      <c r="LUW10" s="6" t="s">
        <v>8690</v>
      </c>
      <c r="LUX10" s="6" t="s">
        <v>8691</v>
      </c>
      <c r="LUY10" s="6" t="s">
        <v>8692</v>
      </c>
      <c r="LUZ10" s="6" t="s">
        <v>8693</v>
      </c>
      <c r="LVA10" s="6" t="s">
        <v>8694</v>
      </c>
      <c r="LVB10" s="6" t="s">
        <v>8695</v>
      </c>
      <c r="LVC10" s="6" t="s">
        <v>8696</v>
      </c>
      <c r="LVD10" s="6" t="s">
        <v>8697</v>
      </c>
      <c r="LVE10" s="6" t="s">
        <v>8698</v>
      </c>
      <c r="LVF10" s="6" t="s">
        <v>8699</v>
      </c>
      <c r="LVG10" s="6" t="s">
        <v>8700</v>
      </c>
      <c r="LVH10" s="6" t="s">
        <v>8701</v>
      </c>
      <c r="LVI10" s="6" t="s">
        <v>8702</v>
      </c>
      <c r="LVJ10" s="6" t="s">
        <v>8703</v>
      </c>
      <c r="LVK10" s="6" t="s">
        <v>8704</v>
      </c>
      <c r="LVL10" s="6" t="s">
        <v>8705</v>
      </c>
      <c r="LVM10" s="6" t="s">
        <v>8706</v>
      </c>
      <c r="LVN10" s="6" t="s">
        <v>8707</v>
      </c>
      <c r="LVO10" s="6" t="s">
        <v>8708</v>
      </c>
      <c r="LVP10" s="6" t="s">
        <v>8709</v>
      </c>
      <c r="LVQ10" s="6" t="s">
        <v>8710</v>
      </c>
      <c r="LVR10" s="6" t="s">
        <v>8711</v>
      </c>
      <c r="LVS10" s="6" t="s">
        <v>8712</v>
      </c>
      <c r="LVT10" s="6" t="s">
        <v>8713</v>
      </c>
      <c r="LVU10" s="6" t="s">
        <v>8714</v>
      </c>
      <c r="LVV10" s="6" t="s">
        <v>8715</v>
      </c>
      <c r="LVW10" s="6" t="s">
        <v>8716</v>
      </c>
      <c r="LVX10" s="6" t="s">
        <v>8717</v>
      </c>
      <c r="LVY10" s="6" t="s">
        <v>8718</v>
      </c>
      <c r="LVZ10" s="6" t="s">
        <v>8719</v>
      </c>
      <c r="LWA10" s="6" t="s">
        <v>8720</v>
      </c>
      <c r="LWB10" s="6" t="s">
        <v>8721</v>
      </c>
      <c r="LWC10" s="6" t="s">
        <v>8722</v>
      </c>
      <c r="LWD10" s="6" t="s">
        <v>8723</v>
      </c>
      <c r="LWE10" s="6" t="s">
        <v>8724</v>
      </c>
      <c r="LWF10" s="6" t="s">
        <v>8725</v>
      </c>
      <c r="LWG10" s="6" t="s">
        <v>8726</v>
      </c>
      <c r="LWH10" s="6" t="s">
        <v>8727</v>
      </c>
      <c r="LWI10" s="6" t="s">
        <v>8728</v>
      </c>
      <c r="LWJ10" s="6" t="s">
        <v>8729</v>
      </c>
      <c r="LWK10" s="6" t="s">
        <v>8730</v>
      </c>
      <c r="LWL10" s="6" t="s">
        <v>8731</v>
      </c>
      <c r="LWM10" s="6" t="s">
        <v>8732</v>
      </c>
      <c r="LWN10" s="6" t="s">
        <v>8733</v>
      </c>
      <c r="LWO10" s="6" t="s">
        <v>8734</v>
      </c>
      <c r="LWP10" s="6" t="s">
        <v>8735</v>
      </c>
      <c r="LWQ10" s="6" t="s">
        <v>8736</v>
      </c>
      <c r="LWR10" s="6" t="s">
        <v>8737</v>
      </c>
      <c r="LWS10" s="6" t="s">
        <v>8738</v>
      </c>
      <c r="LWT10" s="6" t="s">
        <v>8739</v>
      </c>
      <c r="LWU10" s="6" t="s">
        <v>8740</v>
      </c>
      <c r="LWV10" s="6" t="s">
        <v>8741</v>
      </c>
      <c r="LWW10" s="6" t="s">
        <v>8742</v>
      </c>
      <c r="LWX10" s="6" t="s">
        <v>8743</v>
      </c>
      <c r="LWY10" s="6" t="s">
        <v>8744</v>
      </c>
      <c r="LWZ10" s="6" t="s">
        <v>8745</v>
      </c>
      <c r="LXA10" s="6" t="s">
        <v>8746</v>
      </c>
      <c r="LXB10" s="6" t="s">
        <v>8747</v>
      </c>
      <c r="LXC10" s="6" t="s">
        <v>8748</v>
      </c>
      <c r="LXD10" s="6" t="s">
        <v>8749</v>
      </c>
      <c r="LXE10" s="6" t="s">
        <v>8750</v>
      </c>
      <c r="LXF10" s="6" t="s">
        <v>8751</v>
      </c>
      <c r="LXG10" s="6" t="s">
        <v>8752</v>
      </c>
      <c r="LXH10" s="6" t="s">
        <v>8753</v>
      </c>
      <c r="LXI10" s="6" t="s">
        <v>8754</v>
      </c>
      <c r="LXJ10" s="6" t="s">
        <v>8755</v>
      </c>
      <c r="LXK10" s="6" t="s">
        <v>8756</v>
      </c>
      <c r="LXL10" s="6" t="s">
        <v>8757</v>
      </c>
      <c r="LXM10" s="6" t="s">
        <v>8758</v>
      </c>
      <c r="LXN10" s="6" t="s">
        <v>8759</v>
      </c>
      <c r="LXO10" s="6" t="s">
        <v>8760</v>
      </c>
      <c r="LXP10" s="6" t="s">
        <v>8761</v>
      </c>
      <c r="LXQ10" s="6" t="s">
        <v>8762</v>
      </c>
      <c r="LXR10" s="6" t="s">
        <v>8763</v>
      </c>
      <c r="LXS10" s="6" t="s">
        <v>8764</v>
      </c>
      <c r="LXT10" s="6" t="s">
        <v>8765</v>
      </c>
      <c r="LXU10" s="6" t="s">
        <v>8766</v>
      </c>
      <c r="LXV10" s="6" t="s">
        <v>8767</v>
      </c>
      <c r="LXW10" s="6" t="s">
        <v>8768</v>
      </c>
      <c r="LXX10" s="6" t="s">
        <v>8769</v>
      </c>
      <c r="LXY10" s="6" t="s">
        <v>8770</v>
      </c>
      <c r="LXZ10" s="6" t="s">
        <v>8771</v>
      </c>
      <c r="LYA10" s="6" t="s">
        <v>8772</v>
      </c>
      <c r="LYB10" s="6" t="s">
        <v>8773</v>
      </c>
      <c r="LYC10" s="6" t="s">
        <v>8774</v>
      </c>
      <c r="LYD10" s="6" t="s">
        <v>8775</v>
      </c>
      <c r="LYE10" s="6" t="s">
        <v>8776</v>
      </c>
      <c r="LYF10" s="6" t="s">
        <v>8777</v>
      </c>
      <c r="LYG10" s="6" t="s">
        <v>8778</v>
      </c>
      <c r="LYH10" s="6" t="s">
        <v>8779</v>
      </c>
      <c r="LYI10" s="6" t="s">
        <v>8780</v>
      </c>
      <c r="LYJ10" s="6" t="s">
        <v>8781</v>
      </c>
      <c r="LYK10" s="6" t="s">
        <v>8782</v>
      </c>
      <c r="LYL10" s="6" t="s">
        <v>8783</v>
      </c>
      <c r="LYM10" s="6" t="s">
        <v>8784</v>
      </c>
      <c r="LYN10" s="6" t="s">
        <v>8785</v>
      </c>
      <c r="LYO10" s="6" t="s">
        <v>8786</v>
      </c>
      <c r="LYP10" s="6" t="s">
        <v>8787</v>
      </c>
      <c r="LYQ10" s="6" t="s">
        <v>8788</v>
      </c>
      <c r="LYR10" s="6" t="s">
        <v>8789</v>
      </c>
      <c r="LYS10" s="6" t="s">
        <v>8790</v>
      </c>
      <c r="LYT10" s="6" t="s">
        <v>8791</v>
      </c>
      <c r="LYU10" s="6" t="s">
        <v>8792</v>
      </c>
      <c r="LYV10" s="6" t="s">
        <v>8793</v>
      </c>
      <c r="LYW10" s="6" t="s">
        <v>8794</v>
      </c>
      <c r="LYX10" s="6" t="s">
        <v>8795</v>
      </c>
      <c r="LYY10" s="6" t="s">
        <v>8796</v>
      </c>
      <c r="LYZ10" s="6" t="s">
        <v>8797</v>
      </c>
      <c r="LZA10" s="6" t="s">
        <v>8798</v>
      </c>
      <c r="LZB10" s="6" t="s">
        <v>8799</v>
      </c>
      <c r="LZC10" s="6" t="s">
        <v>8800</v>
      </c>
      <c r="LZD10" s="6" t="s">
        <v>8801</v>
      </c>
      <c r="LZE10" s="6" t="s">
        <v>8802</v>
      </c>
      <c r="LZF10" s="6" t="s">
        <v>8803</v>
      </c>
      <c r="LZG10" s="6" t="s">
        <v>8804</v>
      </c>
      <c r="LZH10" s="6" t="s">
        <v>8805</v>
      </c>
      <c r="LZI10" s="6" t="s">
        <v>8806</v>
      </c>
      <c r="LZJ10" s="6" t="s">
        <v>8807</v>
      </c>
      <c r="LZK10" s="6" t="s">
        <v>8808</v>
      </c>
      <c r="LZL10" s="6" t="s">
        <v>8809</v>
      </c>
      <c r="LZM10" s="6" t="s">
        <v>8810</v>
      </c>
      <c r="LZN10" s="6" t="s">
        <v>8811</v>
      </c>
      <c r="LZO10" s="6" t="s">
        <v>8812</v>
      </c>
      <c r="LZP10" s="6" t="s">
        <v>8813</v>
      </c>
      <c r="LZQ10" s="6" t="s">
        <v>8814</v>
      </c>
      <c r="LZR10" s="6" t="s">
        <v>8815</v>
      </c>
      <c r="LZS10" s="6" t="s">
        <v>8816</v>
      </c>
      <c r="LZT10" s="6" t="s">
        <v>8817</v>
      </c>
      <c r="LZU10" s="6" t="s">
        <v>8818</v>
      </c>
      <c r="LZV10" s="6" t="s">
        <v>8819</v>
      </c>
      <c r="LZW10" s="6" t="s">
        <v>8820</v>
      </c>
      <c r="LZX10" s="6" t="s">
        <v>8821</v>
      </c>
      <c r="LZY10" s="6" t="s">
        <v>8822</v>
      </c>
      <c r="LZZ10" s="6" t="s">
        <v>8823</v>
      </c>
      <c r="MAA10" s="6" t="s">
        <v>8824</v>
      </c>
      <c r="MAB10" s="6" t="s">
        <v>8825</v>
      </c>
      <c r="MAC10" s="6" t="s">
        <v>8826</v>
      </c>
      <c r="MAD10" s="6" t="s">
        <v>8827</v>
      </c>
      <c r="MAE10" s="6" t="s">
        <v>8828</v>
      </c>
      <c r="MAF10" s="6" t="s">
        <v>8829</v>
      </c>
      <c r="MAG10" s="6" t="s">
        <v>8830</v>
      </c>
      <c r="MAH10" s="6" t="s">
        <v>8831</v>
      </c>
      <c r="MAI10" s="6" t="s">
        <v>8832</v>
      </c>
      <c r="MAJ10" s="6" t="s">
        <v>8833</v>
      </c>
      <c r="MAK10" s="6" t="s">
        <v>8834</v>
      </c>
      <c r="MAL10" s="6" t="s">
        <v>8835</v>
      </c>
      <c r="MAM10" s="6" t="s">
        <v>8836</v>
      </c>
      <c r="MAN10" s="6" t="s">
        <v>8837</v>
      </c>
      <c r="MAO10" s="6" t="s">
        <v>8838</v>
      </c>
      <c r="MAP10" s="6" t="s">
        <v>8839</v>
      </c>
      <c r="MAQ10" s="6" t="s">
        <v>8840</v>
      </c>
      <c r="MAR10" s="6" t="s">
        <v>8841</v>
      </c>
      <c r="MAS10" s="6" t="s">
        <v>8842</v>
      </c>
      <c r="MAT10" s="6" t="s">
        <v>8843</v>
      </c>
      <c r="MAU10" s="6" t="s">
        <v>8844</v>
      </c>
      <c r="MAV10" s="6" t="s">
        <v>8845</v>
      </c>
      <c r="MAW10" s="6" t="s">
        <v>8846</v>
      </c>
      <c r="MAX10" s="6" t="s">
        <v>8847</v>
      </c>
      <c r="MAY10" s="6" t="s">
        <v>8848</v>
      </c>
      <c r="MAZ10" s="6" t="s">
        <v>8849</v>
      </c>
      <c r="MBA10" s="6" t="s">
        <v>8850</v>
      </c>
      <c r="MBB10" s="6" t="s">
        <v>8851</v>
      </c>
      <c r="MBC10" s="6" t="s">
        <v>8852</v>
      </c>
      <c r="MBD10" s="6" t="s">
        <v>8853</v>
      </c>
      <c r="MBE10" s="6" t="s">
        <v>8854</v>
      </c>
      <c r="MBF10" s="6" t="s">
        <v>8855</v>
      </c>
      <c r="MBG10" s="6" t="s">
        <v>8856</v>
      </c>
      <c r="MBH10" s="6" t="s">
        <v>8857</v>
      </c>
      <c r="MBI10" s="6" t="s">
        <v>8858</v>
      </c>
      <c r="MBJ10" s="6" t="s">
        <v>8859</v>
      </c>
      <c r="MBK10" s="6" t="s">
        <v>8860</v>
      </c>
      <c r="MBL10" s="6" t="s">
        <v>8861</v>
      </c>
      <c r="MBM10" s="6" t="s">
        <v>8862</v>
      </c>
      <c r="MBN10" s="6" t="s">
        <v>8863</v>
      </c>
      <c r="MBO10" s="6" t="s">
        <v>8864</v>
      </c>
      <c r="MBP10" s="6" t="s">
        <v>8865</v>
      </c>
      <c r="MBQ10" s="6" t="s">
        <v>8866</v>
      </c>
      <c r="MBR10" s="6" t="s">
        <v>8867</v>
      </c>
      <c r="MBS10" s="6" t="s">
        <v>8868</v>
      </c>
      <c r="MBT10" s="6" t="s">
        <v>8869</v>
      </c>
      <c r="MBU10" s="6" t="s">
        <v>8870</v>
      </c>
      <c r="MBV10" s="6" t="s">
        <v>8871</v>
      </c>
      <c r="MBW10" s="6" t="s">
        <v>8872</v>
      </c>
      <c r="MBX10" s="6" t="s">
        <v>8873</v>
      </c>
      <c r="MBY10" s="6" t="s">
        <v>8874</v>
      </c>
      <c r="MBZ10" s="6" t="s">
        <v>8875</v>
      </c>
      <c r="MCA10" s="6" t="s">
        <v>8876</v>
      </c>
      <c r="MCB10" s="6" t="s">
        <v>8877</v>
      </c>
      <c r="MCC10" s="6" t="s">
        <v>8878</v>
      </c>
      <c r="MCD10" s="6" t="s">
        <v>8879</v>
      </c>
      <c r="MCE10" s="6" t="s">
        <v>8880</v>
      </c>
      <c r="MCF10" s="6" t="s">
        <v>8881</v>
      </c>
      <c r="MCG10" s="6" t="s">
        <v>8882</v>
      </c>
      <c r="MCH10" s="6" t="s">
        <v>8883</v>
      </c>
      <c r="MCI10" s="6" t="s">
        <v>8884</v>
      </c>
      <c r="MCJ10" s="6" t="s">
        <v>8885</v>
      </c>
      <c r="MCK10" s="6" t="s">
        <v>8886</v>
      </c>
      <c r="MCL10" s="6" t="s">
        <v>8887</v>
      </c>
      <c r="MCM10" s="6" t="s">
        <v>8888</v>
      </c>
      <c r="MCN10" s="6" t="s">
        <v>8889</v>
      </c>
      <c r="MCO10" s="6" t="s">
        <v>8890</v>
      </c>
      <c r="MCP10" s="6" t="s">
        <v>8891</v>
      </c>
      <c r="MCQ10" s="6" t="s">
        <v>8892</v>
      </c>
      <c r="MCR10" s="6" t="s">
        <v>8893</v>
      </c>
      <c r="MCS10" s="6" t="s">
        <v>8894</v>
      </c>
      <c r="MCT10" s="6" t="s">
        <v>8895</v>
      </c>
      <c r="MCU10" s="6" t="s">
        <v>8896</v>
      </c>
      <c r="MCV10" s="6" t="s">
        <v>8897</v>
      </c>
      <c r="MCW10" s="6" t="s">
        <v>8898</v>
      </c>
      <c r="MCX10" s="6" t="s">
        <v>8899</v>
      </c>
      <c r="MCY10" s="6" t="s">
        <v>8900</v>
      </c>
      <c r="MCZ10" s="6" t="s">
        <v>8901</v>
      </c>
      <c r="MDA10" s="6" t="s">
        <v>8902</v>
      </c>
      <c r="MDB10" s="6" t="s">
        <v>8903</v>
      </c>
      <c r="MDC10" s="6" t="s">
        <v>8904</v>
      </c>
      <c r="MDD10" s="6" t="s">
        <v>8905</v>
      </c>
      <c r="MDE10" s="6" t="s">
        <v>8906</v>
      </c>
      <c r="MDF10" s="6" t="s">
        <v>8907</v>
      </c>
      <c r="MDG10" s="6" t="s">
        <v>8908</v>
      </c>
      <c r="MDH10" s="6" t="s">
        <v>8909</v>
      </c>
      <c r="MDI10" s="6" t="s">
        <v>8910</v>
      </c>
      <c r="MDJ10" s="6" t="s">
        <v>8911</v>
      </c>
      <c r="MDK10" s="6" t="s">
        <v>8912</v>
      </c>
      <c r="MDL10" s="6" t="s">
        <v>8913</v>
      </c>
      <c r="MDM10" s="6" t="s">
        <v>8914</v>
      </c>
      <c r="MDN10" s="6" t="s">
        <v>8915</v>
      </c>
      <c r="MDO10" s="6" t="s">
        <v>8916</v>
      </c>
      <c r="MDP10" s="6" t="s">
        <v>8917</v>
      </c>
      <c r="MDQ10" s="6" t="s">
        <v>8918</v>
      </c>
      <c r="MDR10" s="6" t="s">
        <v>8919</v>
      </c>
      <c r="MDS10" s="6" t="s">
        <v>8920</v>
      </c>
      <c r="MDT10" s="6" t="s">
        <v>8921</v>
      </c>
      <c r="MDU10" s="6" t="s">
        <v>8922</v>
      </c>
      <c r="MDV10" s="6" t="s">
        <v>8923</v>
      </c>
      <c r="MDW10" s="6" t="s">
        <v>8924</v>
      </c>
      <c r="MDX10" s="6" t="s">
        <v>8925</v>
      </c>
      <c r="MDY10" s="6" t="s">
        <v>8926</v>
      </c>
      <c r="MDZ10" s="6" t="s">
        <v>8927</v>
      </c>
      <c r="MEA10" s="6" t="s">
        <v>8928</v>
      </c>
      <c r="MEB10" s="6" t="s">
        <v>8929</v>
      </c>
      <c r="MEC10" s="6" t="s">
        <v>8930</v>
      </c>
      <c r="MED10" s="6" t="s">
        <v>8931</v>
      </c>
      <c r="MEE10" s="6" t="s">
        <v>8932</v>
      </c>
      <c r="MEF10" s="6" t="s">
        <v>8933</v>
      </c>
      <c r="MEG10" s="6" t="s">
        <v>8934</v>
      </c>
      <c r="MEH10" s="6" t="s">
        <v>8935</v>
      </c>
      <c r="MEI10" s="6" t="s">
        <v>8936</v>
      </c>
      <c r="MEJ10" s="6" t="s">
        <v>8937</v>
      </c>
      <c r="MEK10" s="6" t="s">
        <v>8938</v>
      </c>
      <c r="MEL10" s="6" t="s">
        <v>8939</v>
      </c>
      <c r="MEM10" s="6" t="s">
        <v>8940</v>
      </c>
      <c r="MEN10" s="6" t="s">
        <v>8941</v>
      </c>
      <c r="MEO10" s="6" t="s">
        <v>8942</v>
      </c>
      <c r="MEP10" s="6" t="s">
        <v>8943</v>
      </c>
      <c r="MEQ10" s="6" t="s">
        <v>8944</v>
      </c>
      <c r="MER10" s="6" t="s">
        <v>8945</v>
      </c>
      <c r="MES10" s="6" t="s">
        <v>8946</v>
      </c>
      <c r="MET10" s="6" t="s">
        <v>8947</v>
      </c>
      <c r="MEU10" s="6" t="s">
        <v>8948</v>
      </c>
      <c r="MEV10" s="6" t="s">
        <v>8949</v>
      </c>
      <c r="MEW10" s="6" t="s">
        <v>8950</v>
      </c>
      <c r="MEX10" s="6" t="s">
        <v>8951</v>
      </c>
      <c r="MEY10" s="6" t="s">
        <v>8952</v>
      </c>
      <c r="MEZ10" s="6" t="s">
        <v>8953</v>
      </c>
      <c r="MFA10" s="6" t="s">
        <v>8954</v>
      </c>
      <c r="MFB10" s="6" t="s">
        <v>8955</v>
      </c>
      <c r="MFC10" s="6" t="s">
        <v>8956</v>
      </c>
      <c r="MFD10" s="6" t="s">
        <v>8957</v>
      </c>
      <c r="MFE10" s="6" t="s">
        <v>8958</v>
      </c>
      <c r="MFF10" s="6" t="s">
        <v>8959</v>
      </c>
      <c r="MFG10" s="6" t="s">
        <v>8960</v>
      </c>
      <c r="MFH10" s="6" t="s">
        <v>8961</v>
      </c>
      <c r="MFI10" s="6" t="s">
        <v>8962</v>
      </c>
      <c r="MFJ10" s="6" t="s">
        <v>8963</v>
      </c>
      <c r="MFK10" s="6" t="s">
        <v>8964</v>
      </c>
      <c r="MFL10" s="6" t="s">
        <v>8965</v>
      </c>
      <c r="MFM10" s="6" t="s">
        <v>8966</v>
      </c>
      <c r="MFN10" s="6" t="s">
        <v>8967</v>
      </c>
      <c r="MFO10" s="6" t="s">
        <v>8968</v>
      </c>
      <c r="MFP10" s="6" t="s">
        <v>8969</v>
      </c>
      <c r="MFQ10" s="6" t="s">
        <v>8970</v>
      </c>
      <c r="MFR10" s="6" t="s">
        <v>8971</v>
      </c>
      <c r="MFS10" s="6" t="s">
        <v>8972</v>
      </c>
      <c r="MFT10" s="6" t="s">
        <v>8973</v>
      </c>
      <c r="MFU10" s="6" t="s">
        <v>8974</v>
      </c>
      <c r="MFV10" s="6" t="s">
        <v>8975</v>
      </c>
      <c r="MFW10" s="6" t="s">
        <v>8976</v>
      </c>
      <c r="MFX10" s="6" t="s">
        <v>8977</v>
      </c>
      <c r="MFY10" s="6" t="s">
        <v>8978</v>
      </c>
      <c r="MFZ10" s="6" t="s">
        <v>8979</v>
      </c>
      <c r="MGA10" s="6" t="s">
        <v>8980</v>
      </c>
      <c r="MGB10" s="6" t="s">
        <v>8981</v>
      </c>
      <c r="MGC10" s="6" t="s">
        <v>8982</v>
      </c>
      <c r="MGD10" s="6" t="s">
        <v>8983</v>
      </c>
      <c r="MGE10" s="6" t="s">
        <v>8984</v>
      </c>
      <c r="MGF10" s="6" t="s">
        <v>8985</v>
      </c>
      <c r="MGG10" s="6" t="s">
        <v>8986</v>
      </c>
      <c r="MGH10" s="6" t="s">
        <v>8987</v>
      </c>
      <c r="MGI10" s="6" t="s">
        <v>8988</v>
      </c>
      <c r="MGJ10" s="6" t="s">
        <v>8989</v>
      </c>
      <c r="MGK10" s="6" t="s">
        <v>8990</v>
      </c>
      <c r="MGL10" s="6" t="s">
        <v>8991</v>
      </c>
      <c r="MGM10" s="6" t="s">
        <v>8992</v>
      </c>
      <c r="MGN10" s="6" t="s">
        <v>8993</v>
      </c>
      <c r="MGO10" s="6" t="s">
        <v>8994</v>
      </c>
      <c r="MGP10" s="6" t="s">
        <v>8995</v>
      </c>
      <c r="MGQ10" s="6" t="s">
        <v>8996</v>
      </c>
      <c r="MGR10" s="6" t="s">
        <v>8997</v>
      </c>
      <c r="MGS10" s="6" t="s">
        <v>8998</v>
      </c>
      <c r="MGT10" s="6" t="s">
        <v>8999</v>
      </c>
      <c r="MGU10" s="6" t="s">
        <v>9000</v>
      </c>
      <c r="MGV10" s="6" t="s">
        <v>9001</v>
      </c>
      <c r="MGW10" s="6" t="s">
        <v>9002</v>
      </c>
      <c r="MGX10" s="6" t="s">
        <v>9003</v>
      </c>
      <c r="MGY10" s="6" t="s">
        <v>9004</v>
      </c>
      <c r="MGZ10" s="6" t="s">
        <v>9005</v>
      </c>
      <c r="MHA10" s="6" t="s">
        <v>9006</v>
      </c>
      <c r="MHB10" s="6" t="s">
        <v>9007</v>
      </c>
      <c r="MHC10" s="6" t="s">
        <v>9008</v>
      </c>
      <c r="MHD10" s="6" t="s">
        <v>9009</v>
      </c>
      <c r="MHE10" s="6" t="s">
        <v>9010</v>
      </c>
      <c r="MHF10" s="6" t="s">
        <v>9011</v>
      </c>
      <c r="MHG10" s="6" t="s">
        <v>9012</v>
      </c>
      <c r="MHH10" s="6" t="s">
        <v>9013</v>
      </c>
      <c r="MHI10" s="6" t="s">
        <v>9014</v>
      </c>
      <c r="MHJ10" s="6" t="s">
        <v>9015</v>
      </c>
      <c r="MHK10" s="6" t="s">
        <v>9016</v>
      </c>
      <c r="MHL10" s="6" t="s">
        <v>9017</v>
      </c>
      <c r="MHM10" s="6" t="s">
        <v>9018</v>
      </c>
      <c r="MHN10" s="6" t="s">
        <v>9019</v>
      </c>
      <c r="MHO10" s="6" t="s">
        <v>9020</v>
      </c>
      <c r="MHP10" s="6" t="s">
        <v>9021</v>
      </c>
      <c r="MHQ10" s="6" t="s">
        <v>9022</v>
      </c>
      <c r="MHR10" s="6" t="s">
        <v>9023</v>
      </c>
      <c r="MHS10" s="6" t="s">
        <v>9024</v>
      </c>
      <c r="MHT10" s="6" t="s">
        <v>9025</v>
      </c>
      <c r="MHU10" s="6" t="s">
        <v>9026</v>
      </c>
      <c r="MHV10" s="6" t="s">
        <v>9027</v>
      </c>
      <c r="MHW10" s="6" t="s">
        <v>9028</v>
      </c>
      <c r="MHX10" s="6" t="s">
        <v>9029</v>
      </c>
      <c r="MHY10" s="6" t="s">
        <v>9030</v>
      </c>
      <c r="MHZ10" s="6" t="s">
        <v>9031</v>
      </c>
      <c r="MIA10" s="6" t="s">
        <v>9032</v>
      </c>
      <c r="MIB10" s="6" t="s">
        <v>9033</v>
      </c>
      <c r="MIC10" s="6" t="s">
        <v>9034</v>
      </c>
      <c r="MID10" s="6" t="s">
        <v>9035</v>
      </c>
      <c r="MIE10" s="6" t="s">
        <v>9036</v>
      </c>
      <c r="MIF10" s="6" t="s">
        <v>9037</v>
      </c>
      <c r="MIG10" s="6" t="s">
        <v>9038</v>
      </c>
      <c r="MIH10" s="6" t="s">
        <v>9039</v>
      </c>
      <c r="MII10" s="6" t="s">
        <v>9040</v>
      </c>
      <c r="MIJ10" s="6" t="s">
        <v>9041</v>
      </c>
      <c r="MIK10" s="6" t="s">
        <v>9042</v>
      </c>
      <c r="MIL10" s="6" t="s">
        <v>9043</v>
      </c>
      <c r="MIM10" s="6" t="s">
        <v>9044</v>
      </c>
      <c r="MIN10" s="6" t="s">
        <v>9045</v>
      </c>
      <c r="MIO10" s="6" t="s">
        <v>9046</v>
      </c>
      <c r="MIP10" s="6" t="s">
        <v>9047</v>
      </c>
      <c r="MIQ10" s="6" t="s">
        <v>9048</v>
      </c>
      <c r="MIR10" s="6" t="s">
        <v>9049</v>
      </c>
      <c r="MIS10" s="6" t="s">
        <v>9050</v>
      </c>
      <c r="MIT10" s="6" t="s">
        <v>9051</v>
      </c>
      <c r="MIU10" s="6" t="s">
        <v>9052</v>
      </c>
      <c r="MIV10" s="6" t="s">
        <v>9053</v>
      </c>
      <c r="MIW10" s="6" t="s">
        <v>9054</v>
      </c>
      <c r="MIX10" s="6" t="s">
        <v>9055</v>
      </c>
      <c r="MIY10" s="6" t="s">
        <v>9056</v>
      </c>
      <c r="MIZ10" s="6" t="s">
        <v>9057</v>
      </c>
      <c r="MJA10" s="6" t="s">
        <v>9058</v>
      </c>
      <c r="MJB10" s="6" t="s">
        <v>9059</v>
      </c>
      <c r="MJC10" s="6" t="s">
        <v>9060</v>
      </c>
      <c r="MJD10" s="6" t="s">
        <v>9061</v>
      </c>
      <c r="MJE10" s="6" t="s">
        <v>9062</v>
      </c>
      <c r="MJF10" s="6" t="s">
        <v>9063</v>
      </c>
      <c r="MJG10" s="6" t="s">
        <v>9064</v>
      </c>
      <c r="MJH10" s="6" t="s">
        <v>9065</v>
      </c>
      <c r="MJI10" s="6" t="s">
        <v>9066</v>
      </c>
      <c r="MJJ10" s="6" t="s">
        <v>9067</v>
      </c>
      <c r="MJK10" s="6" t="s">
        <v>9068</v>
      </c>
      <c r="MJL10" s="6" t="s">
        <v>9069</v>
      </c>
      <c r="MJM10" s="6" t="s">
        <v>9070</v>
      </c>
      <c r="MJN10" s="6" t="s">
        <v>9071</v>
      </c>
      <c r="MJO10" s="6" t="s">
        <v>9072</v>
      </c>
      <c r="MJP10" s="6" t="s">
        <v>9073</v>
      </c>
      <c r="MJQ10" s="6" t="s">
        <v>9074</v>
      </c>
      <c r="MJR10" s="6" t="s">
        <v>9075</v>
      </c>
      <c r="MJS10" s="6" t="s">
        <v>9076</v>
      </c>
      <c r="MJT10" s="6" t="s">
        <v>9077</v>
      </c>
      <c r="MJU10" s="6" t="s">
        <v>9078</v>
      </c>
      <c r="MJV10" s="6" t="s">
        <v>9079</v>
      </c>
      <c r="MJW10" s="6" t="s">
        <v>9080</v>
      </c>
      <c r="MJX10" s="6" t="s">
        <v>9081</v>
      </c>
      <c r="MJY10" s="6" t="s">
        <v>9082</v>
      </c>
      <c r="MJZ10" s="6" t="s">
        <v>9083</v>
      </c>
      <c r="MKA10" s="6" t="s">
        <v>9084</v>
      </c>
      <c r="MKB10" s="6" t="s">
        <v>9085</v>
      </c>
      <c r="MKC10" s="6" t="s">
        <v>9086</v>
      </c>
      <c r="MKD10" s="6" t="s">
        <v>9087</v>
      </c>
      <c r="MKE10" s="6" t="s">
        <v>9088</v>
      </c>
      <c r="MKF10" s="6" t="s">
        <v>9089</v>
      </c>
      <c r="MKG10" s="6" t="s">
        <v>9090</v>
      </c>
      <c r="MKH10" s="6" t="s">
        <v>9091</v>
      </c>
      <c r="MKI10" s="6" t="s">
        <v>9092</v>
      </c>
      <c r="MKJ10" s="6" t="s">
        <v>9093</v>
      </c>
      <c r="MKK10" s="6" t="s">
        <v>9094</v>
      </c>
      <c r="MKL10" s="6" t="s">
        <v>9095</v>
      </c>
      <c r="MKM10" s="6" t="s">
        <v>9096</v>
      </c>
      <c r="MKN10" s="6" t="s">
        <v>9097</v>
      </c>
      <c r="MKO10" s="6" t="s">
        <v>9098</v>
      </c>
      <c r="MKP10" s="6" t="s">
        <v>9099</v>
      </c>
      <c r="MKQ10" s="6" t="s">
        <v>9100</v>
      </c>
      <c r="MKR10" s="6" t="s">
        <v>9101</v>
      </c>
      <c r="MKS10" s="6" t="s">
        <v>9102</v>
      </c>
      <c r="MKT10" s="6" t="s">
        <v>9103</v>
      </c>
      <c r="MKU10" s="6" t="s">
        <v>9104</v>
      </c>
      <c r="MKV10" s="6" t="s">
        <v>9105</v>
      </c>
      <c r="MKW10" s="6" t="s">
        <v>9106</v>
      </c>
      <c r="MKX10" s="6" t="s">
        <v>9107</v>
      </c>
      <c r="MKY10" s="6" t="s">
        <v>9108</v>
      </c>
      <c r="MKZ10" s="6" t="s">
        <v>9109</v>
      </c>
      <c r="MLA10" s="6" t="s">
        <v>9110</v>
      </c>
      <c r="MLB10" s="6" t="s">
        <v>9111</v>
      </c>
      <c r="MLC10" s="6" t="s">
        <v>9112</v>
      </c>
      <c r="MLD10" s="6" t="s">
        <v>9113</v>
      </c>
      <c r="MLE10" s="6" t="s">
        <v>9114</v>
      </c>
      <c r="MLF10" s="6" t="s">
        <v>9115</v>
      </c>
      <c r="MLG10" s="6" t="s">
        <v>9116</v>
      </c>
      <c r="MLH10" s="6" t="s">
        <v>9117</v>
      </c>
      <c r="MLI10" s="6" t="s">
        <v>9118</v>
      </c>
      <c r="MLJ10" s="6" t="s">
        <v>9119</v>
      </c>
      <c r="MLK10" s="6" t="s">
        <v>9120</v>
      </c>
      <c r="MLL10" s="6" t="s">
        <v>9121</v>
      </c>
      <c r="MLM10" s="6" t="s">
        <v>9122</v>
      </c>
      <c r="MLN10" s="6" t="s">
        <v>9123</v>
      </c>
      <c r="MLO10" s="6" t="s">
        <v>9124</v>
      </c>
      <c r="MLP10" s="6" t="s">
        <v>9125</v>
      </c>
      <c r="MLQ10" s="6" t="s">
        <v>9126</v>
      </c>
      <c r="MLR10" s="6" t="s">
        <v>9127</v>
      </c>
      <c r="MLS10" s="6" t="s">
        <v>9128</v>
      </c>
      <c r="MLT10" s="6" t="s">
        <v>9129</v>
      </c>
      <c r="MLU10" s="6" t="s">
        <v>9130</v>
      </c>
      <c r="MLV10" s="6" t="s">
        <v>9131</v>
      </c>
      <c r="MLW10" s="6" t="s">
        <v>9132</v>
      </c>
      <c r="MLX10" s="6" t="s">
        <v>9133</v>
      </c>
      <c r="MLY10" s="6" t="s">
        <v>9134</v>
      </c>
      <c r="MLZ10" s="6" t="s">
        <v>9135</v>
      </c>
      <c r="MMA10" s="6" t="s">
        <v>9136</v>
      </c>
      <c r="MMB10" s="6" t="s">
        <v>9137</v>
      </c>
      <c r="MMC10" s="6" t="s">
        <v>9138</v>
      </c>
      <c r="MMD10" s="6" t="s">
        <v>9139</v>
      </c>
      <c r="MME10" s="6" t="s">
        <v>9140</v>
      </c>
      <c r="MMF10" s="6" t="s">
        <v>9141</v>
      </c>
      <c r="MMG10" s="6" t="s">
        <v>9142</v>
      </c>
      <c r="MMH10" s="6" t="s">
        <v>9143</v>
      </c>
      <c r="MMI10" s="6" t="s">
        <v>9144</v>
      </c>
      <c r="MMJ10" s="6" t="s">
        <v>9145</v>
      </c>
      <c r="MMK10" s="6" t="s">
        <v>9146</v>
      </c>
      <c r="MML10" s="6" t="s">
        <v>9147</v>
      </c>
      <c r="MMM10" s="6" t="s">
        <v>9148</v>
      </c>
      <c r="MMN10" s="6" t="s">
        <v>9149</v>
      </c>
      <c r="MMO10" s="6" t="s">
        <v>9150</v>
      </c>
      <c r="MMP10" s="6" t="s">
        <v>9151</v>
      </c>
      <c r="MMQ10" s="6" t="s">
        <v>9152</v>
      </c>
      <c r="MMR10" s="6" t="s">
        <v>9153</v>
      </c>
      <c r="MMS10" s="6" t="s">
        <v>9154</v>
      </c>
      <c r="MMT10" s="6" t="s">
        <v>9155</v>
      </c>
      <c r="MMU10" s="6" t="s">
        <v>9156</v>
      </c>
      <c r="MMV10" s="6" t="s">
        <v>9157</v>
      </c>
      <c r="MMW10" s="6" t="s">
        <v>9158</v>
      </c>
      <c r="MMX10" s="6" t="s">
        <v>9159</v>
      </c>
      <c r="MMY10" s="6" t="s">
        <v>9160</v>
      </c>
      <c r="MMZ10" s="6" t="s">
        <v>9161</v>
      </c>
      <c r="MNA10" s="6" t="s">
        <v>9162</v>
      </c>
      <c r="MNB10" s="6" t="s">
        <v>9163</v>
      </c>
      <c r="MNC10" s="6" t="s">
        <v>9164</v>
      </c>
      <c r="MND10" s="6" t="s">
        <v>9165</v>
      </c>
      <c r="MNE10" s="6" t="s">
        <v>9166</v>
      </c>
      <c r="MNF10" s="6" t="s">
        <v>9167</v>
      </c>
      <c r="MNG10" s="6" t="s">
        <v>9168</v>
      </c>
      <c r="MNH10" s="6" t="s">
        <v>9169</v>
      </c>
      <c r="MNI10" s="6" t="s">
        <v>9170</v>
      </c>
      <c r="MNJ10" s="6" t="s">
        <v>9171</v>
      </c>
      <c r="MNK10" s="6" t="s">
        <v>9172</v>
      </c>
      <c r="MNL10" s="6" t="s">
        <v>9173</v>
      </c>
      <c r="MNM10" s="6" t="s">
        <v>9174</v>
      </c>
      <c r="MNN10" s="6" t="s">
        <v>9175</v>
      </c>
      <c r="MNO10" s="6" t="s">
        <v>9176</v>
      </c>
      <c r="MNP10" s="6" t="s">
        <v>9177</v>
      </c>
      <c r="MNQ10" s="6" t="s">
        <v>9178</v>
      </c>
      <c r="MNR10" s="6" t="s">
        <v>9179</v>
      </c>
      <c r="MNS10" s="6" t="s">
        <v>9180</v>
      </c>
      <c r="MNT10" s="6" t="s">
        <v>9181</v>
      </c>
      <c r="MNU10" s="6" t="s">
        <v>9182</v>
      </c>
      <c r="MNV10" s="6" t="s">
        <v>9183</v>
      </c>
      <c r="MNW10" s="6" t="s">
        <v>9184</v>
      </c>
      <c r="MNX10" s="6" t="s">
        <v>9185</v>
      </c>
      <c r="MNY10" s="6" t="s">
        <v>9186</v>
      </c>
      <c r="MNZ10" s="6" t="s">
        <v>9187</v>
      </c>
      <c r="MOA10" s="6" t="s">
        <v>9188</v>
      </c>
      <c r="MOB10" s="6" t="s">
        <v>9189</v>
      </c>
      <c r="MOC10" s="6" t="s">
        <v>9190</v>
      </c>
      <c r="MOD10" s="6" t="s">
        <v>9191</v>
      </c>
      <c r="MOE10" s="6" t="s">
        <v>9192</v>
      </c>
      <c r="MOF10" s="6" t="s">
        <v>9193</v>
      </c>
      <c r="MOG10" s="6" t="s">
        <v>9194</v>
      </c>
      <c r="MOH10" s="6" t="s">
        <v>9195</v>
      </c>
      <c r="MOI10" s="6" t="s">
        <v>9196</v>
      </c>
      <c r="MOJ10" s="6" t="s">
        <v>9197</v>
      </c>
      <c r="MOK10" s="6" t="s">
        <v>9198</v>
      </c>
      <c r="MOL10" s="6" t="s">
        <v>9199</v>
      </c>
      <c r="MOM10" s="6" t="s">
        <v>9200</v>
      </c>
      <c r="MON10" s="6" t="s">
        <v>9201</v>
      </c>
      <c r="MOO10" s="6" t="s">
        <v>9202</v>
      </c>
      <c r="MOP10" s="6" t="s">
        <v>9203</v>
      </c>
      <c r="MOQ10" s="6" t="s">
        <v>9204</v>
      </c>
      <c r="MOR10" s="6" t="s">
        <v>9205</v>
      </c>
      <c r="MOS10" s="6" t="s">
        <v>9206</v>
      </c>
      <c r="MOT10" s="6" t="s">
        <v>9207</v>
      </c>
      <c r="MOU10" s="6" t="s">
        <v>9208</v>
      </c>
      <c r="MOV10" s="6" t="s">
        <v>9209</v>
      </c>
      <c r="MOW10" s="6" t="s">
        <v>9210</v>
      </c>
      <c r="MOX10" s="6" t="s">
        <v>9211</v>
      </c>
      <c r="MOY10" s="6" t="s">
        <v>9212</v>
      </c>
      <c r="MOZ10" s="6" t="s">
        <v>9213</v>
      </c>
      <c r="MPA10" s="6" t="s">
        <v>9214</v>
      </c>
      <c r="MPB10" s="6" t="s">
        <v>9215</v>
      </c>
      <c r="MPC10" s="6" t="s">
        <v>9216</v>
      </c>
      <c r="MPD10" s="6" t="s">
        <v>9217</v>
      </c>
      <c r="MPE10" s="6" t="s">
        <v>9218</v>
      </c>
      <c r="MPF10" s="6" t="s">
        <v>9219</v>
      </c>
      <c r="MPG10" s="6" t="s">
        <v>9220</v>
      </c>
      <c r="MPH10" s="6" t="s">
        <v>9221</v>
      </c>
      <c r="MPI10" s="6" t="s">
        <v>9222</v>
      </c>
      <c r="MPJ10" s="6" t="s">
        <v>9223</v>
      </c>
      <c r="MPK10" s="6" t="s">
        <v>9224</v>
      </c>
      <c r="MPL10" s="6" t="s">
        <v>9225</v>
      </c>
      <c r="MPM10" s="6" t="s">
        <v>9226</v>
      </c>
      <c r="MPN10" s="6" t="s">
        <v>9227</v>
      </c>
      <c r="MPO10" s="6" t="s">
        <v>9228</v>
      </c>
      <c r="MPP10" s="6" t="s">
        <v>9229</v>
      </c>
      <c r="MPQ10" s="6" t="s">
        <v>9230</v>
      </c>
      <c r="MPR10" s="6" t="s">
        <v>9231</v>
      </c>
      <c r="MPS10" s="6" t="s">
        <v>9232</v>
      </c>
      <c r="MPT10" s="6" t="s">
        <v>9233</v>
      </c>
      <c r="MPU10" s="6" t="s">
        <v>9234</v>
      </c>
      <c r="MPV10" s="6" t="s">
        <v>9235</v>
      </c>
      <c r="MPW10" s="6" t="s">
        <v>9236</v>
      </c>
      <c r="MPX10" s="6" t="s">
        <v>9237</v>
      </c>
      <c r="MPY10" s="6" t="s">
        <v>9238</v>
      </c>
      <c r="MPZ10" s="6" t="s">
        <v>9239</v>
      </c>
      <c r="MQA10" s="6" t="s">
        <v>9240</v>
      </c>
      <c r="MQB10" s="6" t="s">
        <v>9241</v>
      </c>
      <c r="MQC10" s="6" t="s">
        <v>9242</v>
      </c>
      <c r="MQD10" s="6" t="s">
        <v>9243</v>
      </c>
      <c r="MQE10" s="6" t="s">
        <v>9244</v>
      </c>
      <c r="MQF10" s="6" t="s">
        <v>9245</v>
      </c>
      <c r="MQG10" s="6" t="s">
        <v>9246</v>
      </c>
      <c r="MQH10" s="6" t="s">
        <v>9247</v>
      </c>
      <c r="MQI10" s="6" t="s">
        <v>9248</v>
      </c>
      <c r="MQJ10" s="6" t="s">
        <v>9249</v>
      </c>
      <c r="MQK10" s="6" t="s">
        <v>9250</v>
      </c>
      <c r="MQL10" s="6" t="s">
        <v>9251</v>
      </c>
      <c r="MQM10" s="6" t="s">
        <v>9252</v>
      </c>
      <c r="MQN10" s="6" t="s">
        <v>9253</v>
      </c>
      <c r="MQO10" s="6" t="s">
        <v>9254</v>
      </c>
      <c r="MQP10" s="6" t="s">
        <v>9255</v>
      </c>
      <c r="MQQ10" s="6" t="s">
        <v>9256</v>
      </c>
      <c r="MQR10" s="6" t="s">
        <v>9257</v>
      </c>
      <c r="MQS10" s="6" t="s">
        <v>9258</v>
      </c>
      <c r="MQT10" s="6" t="s">
        <v>9259</v>
      </c>
      <c r="MQU10" s="6" t="s">
        <v>9260</v>
      </c>
      <c r="MQV10" s="6" t="s">
        <v>9261</v>
      </c>
      <c r="MQW10" s="6" t="s">
        <v>9262</v>
      </c>
      <c r="MQX10" s="6" t="s">
        <v>9263</v>
      </c>
      <c r="MQY10" s="6" t="s">
        <v>9264</v>
      </c>
      <c r="MQZ10" s="6" t="s">
        <v>9265</v>
      </c>
      <c r="MRA10" s="6" t="s">
        <v>9266</v>
      </c>
      <c r="MRB10" s="6" t="s">
        <v>9267</v>
      </c>
      <c r="MRC10" s="6" t="s">
        <v>9268</v>
      </c>
      <c r="MRD10" s="6" t="s">
        <v>9269</v>
      </c>
      <c r="MRE10" s="6" t="s">
        <v>9270</v>
      </c>
      <c r="MRF10" s="6" t="s">
        <v>9271</v>
      </c>
      <c r="MRG10" s="6" t="s">
        <v>9272</v>
      </c>
      <c r="MRH10" s="6" t="s">
        <v>9273</v>
      </c>
      <c r="MRI10" s="6" t="s">
        <v>9274</v>
      </c>
      <c r="MRJ10" s="6" t="s">
        <v>9275</v>
      </c>
      <c r="MRK10" s="6" t="s">
        <v>9276</v>
      </c>
      <c r="MRL10" s="6" t="s">
        <v>9277</v>
      </c>
      <c r="MRM10" s="6" t="s">
        <v>9278</v>
      </c>
      <c r="MRN10" s="6" t="s">
        <v>9279</v>
      </c>
      <c r="MRO10" s="6" t="s">
        <v>9280</v>
      </c>
      <c r="MRP10" s="6" t="s">
        <v>9281</v>
      </c>
      <c r="MRQ10" s="6" t="s">
        <v>9282</v>
      </c>
      <c r="MRR10" s="6" t="s">
        <v>9283</v>
      </c>
      <c r="MRS10" s="6" t="s">
        <v>9284</v>
      </c>
      <c r="MRT10" s="6" t="s">
        <v>9285</v>
      </c>
      <c r="MRU10" s="6" t="s">
        <v>9286</v>
      </c>
      <c r="MRV10" s="6" t="s">
        <v>9287</v>
      </c>
      <c r="MRW10" s="6" t="s">
        <v>9288</v>
      </c>
      <c r="MRX10" s="6" t="s">
        <v>9289</v>
      </c>
      <c r="MRY10" s="6" t="s">
        <v>9290</v>
      </c>
      <c r="MRZ10" s="6" t="s">
        <v>9291</v>
      </c>
      <c r="MSA10" s="6" t="s">
        <v>9292</v>
      </c>
      <c r="MSB10" s="6" t="s">
        <v>9293</v>
      </c>
      <c r="MSC10" s="6" t="s">
        <v>9294</v>
      </c>
      <c r="MSD10" s="6" t="s">
        <v>9295</v>
      </c>
      <c r="MSE10" s="6" t="s">
        <v>9296</v>
      </c>
      <c r="MSF10" s="6" t="s">
        <v>9297</v>
      </c>
      <c r="MSG10" s="6" t="s">
        <v>9298</v>
      </c>
      <c r="MSH10" s="6" t="s">
        <v>9299</v>
      </c>
      <c r="MSI10" s="6" t="s">
        <v>9300</v>
      </c>
      <c r="MSJ10" s="6" t="s">
        <v>9301</v>
      </c>
      <c r="MSK10" s="6" t="s">
        <v>9302</v>
      </c>
      <c r="MSL10" s="6" t="s">
        <v>9303</v>
      </c>
      <c r="MSM10" s="6" t="s">
        <v>9304</v>
      </c>
      <c r="MSN10" s="6" t="s">
        <v>9305</v>
      </c>
      <c r="MSO10" s="6" t="s">
        <v>9306</v>
      </c>
      <c r="MSP10" s="6" t="s">
        <v>9307</v>
      </c>
      <c r="MSQ10" s="6" t="s">
        <v>9308</v>
      </c>
      <c r="MSR10" s="6" t="s">
        <v>9309</v>
      </c>
      <c r="MSS10" s="6" t="s">
        <v>9310</v>
      </c>
      <c r="MST10" s="6" t="s">
        <v>9311</v>
      </c>
      <c r="MSU10" s="6" t="s">
        <v>9312</v>
      </c>
      <c r="MSV10" s="6" t="s">
        <v>9313</v>
      </c>
      <c r="MSW10" s="6" t="s">
        <v>9314</v>
      </c>
      <c r="MSX10" s="6" t="s">
        <v>9315</v>
      </c>
      <c r="MSY10" s="6" t="s">
        <v>9316</v>
      </c>
      <c r="MSZ10" s="6" t="s">
        <v>9317</v>
      </c>
      <c r="MTA10" s="6" t="s">
        <v>9318</v>
      </c>
      <c r="MTB10" s="6" t="s">
        <v>9319</v>
      </c>
      <c r="MTC10" s="6" t="s">
        <v>9320</v>
      </c>
      <c r="MTD10" s="6" t="s">
        <v>9321</v>
      </c>
      <c r="MTE10" s="6" t="s">
        <v>9322</v>
      </c>
      <c r="MTF10" s="6" t="s">
        <v>9323</v>
      </c>
      <c r="MTG10" s="6" t="s">
        <v>9324</v>
      </c>
      <c r="MTH10" s="6" t="s">
        <v>9325</v>
      </c>
      <c r="MTI10" s="6" t="s">
        <v>9326</v>
      </c>
      <c r="MTJ10" s="6" t="s">
        <v>9327</v>
      </c>
      <c r="MTK10" s="6" t="s">
        <v>9328</v>
      </c>
      <c r="MTL10" s="6" t="s">
        <v>9329</v>
      </c>
      <c r="MTM10" s="6" t="s">
        <v>9330</v>
      </c>
      <c r="MTN10" s="6" t="s">
        <v>9331</v>
      </c>
      <c r="MTO10" s="6" t="s">
        <v>9332</v>
      </c>
      <c r="MTP10" s="6" t="s">
        <v>9333</v>
      </c>
      <c r="MTQ10" s="6" t="s">
        <v>9334</v>
      </c>
      <c r="MTR10" s="6" t="s">
        <v>9335</v>
      </c>
      <c r="MTS10" s="6" t="s">
        <v>9336</v>
      </c>
      <c r="MTT10" s="6" t="s">
        <v>9337</v>
      </c>
      <c r="MTU10" s="6" t="s">
        <v>9338</v>
      </c>
      <c r="MTV10" s="6" t="s">
        <v>9339</v>
      </c>
      <c r="MTW10" s="6" t="s">
        <v>9340</v>
      </c>
      <c r="MTX10" s="6" t="s">
        <v>9341</v>
      </c>
      <c r="MTY10" s="6" t="s">
        <v>9342</v>
      </c>
      <c r="MTZ10" s="6" t="s">
        <v>9343</v>
      </c>
      <c r="MUA10" s="6" t="s">
        <v>9344</v>
      </c>
      <c r="MUB10" s="6" t="s">
        <v>9345</v>
      </c>
      <c r="MUC10" s="6" t="s">
        <v>9346</v>
      </c>
      <c r="MUD10" s="6" t="s">
        <v>9347</v>
      </c>
      <c r="MUE10" s="6" t="s">
        <v>9348</v>
      </c>
      <c r="MUF10" s="6" t="s">
        <v>9349</v>
      </c>
      <c r="MUG10" s="6" t="s">
        <v>9350</v>
      </c>
      <c r="MUH10" s="6" t="s">
        <v>9351</v>
      </c>
      <c r="MUI10" s="6" t="s">
        <v>9352</v>
      </c>
      <c r="MUJ10" s="6" t="s">
        <v>9353</v>
      </c>
      <c r="MUK10" s="6" t="s">
        <v>9354</v>
      </c>
      <c r="MUL10" s="6" t="s">
        <v>9355</v>
      </c>
      <c r="MUM10" s="6" t="s">
        <v>9356</v>
      </c>
      <c r="MUN10" s="6" t="s">
        <v>9357</v>
      </c>
      <c r="MUO10" s="6" t="s">
        <v>9358</v>
      </c>
      <c r="MUP10" s="6" t="s">
        <v>9359</v>
      </c>
      <c r="MUQ10" s="6" t="s">
        <v>9360</v>
      </c>
      <c r="MUR10" s="6" t="s">
        <v>9361</v>
      </c>
      <c r="MUS10" s="6" t="s">
        <v>9362</v>
      </c>
      <c r="MUT10" s="6" t="s">
        <v>9363</v>
      </c>
      <c r="MUU10" s="6" t="s">
        <v>9364</v>
      </c>
      <c r="MUV10" s="6" t="s">
        <v>9365</v>
      </c>
      <c r="MUW10" s="6" t="s">
        <v>9366</v>
      </c>
      <c r="MUX10" s="6" t="s">
        <v>9367</v>
      </c>
      <c r="MUY10" s="6" t="s">
        <v>9368</v>
      </c>
      <c r="MUZ10" s="6" t="s">
        <v>9369</v>
      </c>
      <c r="MVA10" s="6" t="s">
        <v>9370</v>
      </c>
      <c r="MVB10" s="6" t="s">
        <v>9371</v>
      </c>
      <c r="MVC10" s="6" t="s">
        <v>9372</v>
      </c>
      <c r="MVD10" s="6" t="s">
        <v>9373</v>
      </c>
      <c r="MVE10" s="6" t="s">
        <v>9374</v>
      </c>
      <c r="MVF10" s="6" t="s">
        <v>9375</v>
      </c>
      <c r="MVG10" s="6" t="s">
        <v>9376</v>
      </c>
      <c r="MVH10" s="6" t="s">
        <v>9377</v>
      </c>
      <c r="MVI10" s="6" t="s">
        <v>9378</v>
      </c>
      <c r="MVJ10" s="6" t="s">
        <v>9379</v>
      </c>
      <c r="MVK10" s="6" t="s">
        <v>9380</v>
      </c>
      <c r="MVL10" s="6" t="s">
        <v>9381</v>
      </c>
      <c r="MVM10" s="6" t="s">
        <v>9382</v>
      </c>
      <c r="MVN10" s="6" t="s">
        <v>9383</v>
      </c>
      <c r="MVO10" s="6" t="s">
        <v>9384</v>
      </c>
      <c r="MVP10" s="6" t="s">
        <v>9385</v>
      </c>
      <c r="MVQ10" s="6" t="s">
        <v>9386</v>
      </c>
      <c r="MVR10" s="6" t="s">
        <v>9387</v>
      </c>
      <c r="MVS10" s="6" t="s">
        <v>9388</v>
      </c>
      <c r="MVT10" s="6" t="s">
        <v>9389</v>
      </c>
      <c r="MVU10" s="6" t="s">
        <v>9390</v>
      </c>
      <c r="MVV10" s="6" t="s">
        <v>9391</v>
      </c>
      <c r="MVW10" s="6" t="s">
        <v>9392</v>
      </c>
      <c r="MVX10" s="6" t="s">
        <v>9393</v>
      </c>
      <c r="MVY10" s="6" t="s">
        <v>9394</v>
      </c>
      <c r="MVZ10" s="6" t="s">
        <v>9395</v>
      </c>
      <c r="MWA10" s="6" t="s">
        <v>9396</v>
      </c>
      <c r="MWB10" s="6" t="s">
        <v>9397</v>
      </c>
      <c r="MWC10" s="6" t="s">
        <v>9398</v>
      </c>
      <c r="MWD10" s="6" t="s">
        <v>9399</v>
      </c>
      <c r="MWE10" s="6" t="s">
        <v>9400</v>
      </c>
      <c r="MWF10" s="6" t="s">
        <v>9401</v>
      </c>
      <c r="MWG10" s="6" t="s">
        <v>9402</v>
      </c>
      <c r="MWH10" s="6" t="s">
        <v>9403</v>
      </c>
      <c r="MWI10" s="6" t="s">
        <v>9404</v>
      </c>
      <c r="MWJ10" s="6" t="s">
        <v>9405</v>
      </c>
      <c r="MWK10" s="6" t="s">
        <v>9406</v>
      </c>
      <c r="MWL10" s="6" t="s">
        <v>9407</v>
      </c>
      <c r="MWM10" s="6" t="s">
        <v>9408</v>
      </c>
      <c r="MWN10" s="6" t="s">
        <v>9409</v>
      </c>
      <c r="MWO10" s="6" t="s">
        <v>9410</v>
      </c>
      <c r="MWP10" s="6" t="s">
        <v>9411</v>
      </c>
      <c r="MWQ10" s="6" t="s">
        <v>9412</v>
      </c>
      <c r="MWR10" s="6" t="s">
        <v>9413</v>
      </c>
      <c r="MWS10" s="6" t="s">
        <v>9414</v>
      </c>
      <c r="MWT10" s="6" t="s">
        <v>9415</v>
      </c>
      <c r="MWU10" s="6" t="s">
        <v>9416</v>
      </c>
      <c r="MWV10" s="6" t="s">
        <v>9417</v>
      </c>
      <c r="MWW10" s="6" t="s">
        <v>9418</v>
      </c>
      <c r="MWX10" s="6" t="s">
        <v>9419</v>
      </c>
      <c r="MWY10" s="6" t="s">
        <v>9420</v>
      </c>
      <c r="MWZ10" s="6" t="s">
        <v>9421</v>
      </c>
      <c r="MXA10" s="6" t="s">
        <v>9422</v>
      </c>
      <c r="MXB10" s="6" t="s">
        <v>9423</v>
      </c>
      <c r="MXC10" s="6" t="s">
        <v>9424</v>
      </c>
      <c r="MXD10" s="6" t="s">
        <v>9425</v>
      </c>
      <c r="MXE10" s="6" t="s">
        <v>9426</v>
      </c>
      <c r="MXF10" s="6" t="s">
        <v>9427</v>
      </c>
      <c r="MXG10" s="6" t="s">
        <v>9428</v>
      </c>
      <c r="MXH10" s="6" t="s">
        <v>9429</v>
      </c>
      <c r="MXI10" s="6" t="s">
        <v>9430</v>
      </c>
      <c r="MXJ10" s="6" t="s">
        <v>9431</v>
      </c>
      <c r="MXK10" s="6" t="s">
        <v>9432</v>
      </c>
      <c r="MXL10" s="6" t="s">
        <v>9433</v>
      </c>
      <c r="MXM10" s="6" t="s">
        <v>9434</v>
      </c>
      <c r="MXN10" s="6" t="s">
        <v>9435</v>
      </c>
      <c r="MXO10" s="6" t="s">
        <v>9436</v>
      </c>
      <c r="MXP10" s="6" t="s">
        <v>9437</v>
      </c>
      <c r="MXQ10" s="6" t="s">
        <v>9438</v>
      </c>
      <c r="MXR10" s="6" t="s">
        <v>9439</v>
      </c>
      <c r="MXS10" s="6" t="s">
        <v>9440</v>
      </c>
      <c r="MXT10" s="6" t="s">
        <v>9441</v>
      </c>
      <c r="MXU10" s="6" t="s">
        <v>9442</v>
      </c>
      <c r="MXV10" s="6" t="s">
        <v>9443</v>
      </c>
      <c r="MXW10" s="6" t="s">
        <v>9444</v>
      </c>
      <c r="MXX10" s="6" t="s">
        <v>9445</v>
      </c>
      <c r="MXY10" s="6" t="s">
        <v>9446</v>
      </c>
      <c r="MXZ10" s="6" t="s">
        <v>9447</v>
      </c>
      <c r="MYA10" s="6" t="s">
        <v>9448</v>
      </c>
      <c r="MYB10" s="6" t="s">
        <v>9449</v>
      </c>
      <c r="MYC10" s="6" t="s">
        <v>9450</v>
      </c>
      <c r="MYD10" s="6" t="s">
        <v>9451</v>
      </c>
      <c r="MYE10" s="6" t="s">
        <v>9452</v>
      </c>
      <c r="MYF10" s="6" t="s">
        <v>9453</v>
      </c>
      <c r="MYG10" s="6" t="s">
        <v>9454</v>
      </c>
      <c r="MYH10" s="6" t="s">
        <v>9455</v>
      </c>
      <c r="MYI10" s="6" t="s">
        <v>9456</v>
      </c>
      <c r="MYJ10" s="6" t="s">
        <v>9457</v>
      </c>
      <c r="MYK10" s="6" t="s">
        <v>9458</v>
      </c>
      <c r="MYL10" s="6" t="s">
        <v>9459</v>
      </c>
      <c r="MYM10" s="6" t="s">
        <v>9460</v>
      </c>
      <c r="MYN10" s="6" t="s">
        <v>9461</v>
      </c>
      <c r="MYO10" s="6" t="s">
        <v>9462</v>
      </c>
      <c r="MYP10" s="6" t="s">
        <v>9463</v>
      </c>
      <c r="MYQ10" s="6" t="s">
        <v>9464</v>
      </c>
      <c r="MYR10" s="6" t="s">
        <v>9465</v>
      </c>
      <c r="MYS10" s="6" t="s">
        <v>9466</v>
      </c>
      <c r="MYT10" s="6" t="s">
        <v>9467</v>
      </c>
      <c r="MYU10" s="6" t="s">
        <v>9468</v>
      </c>
      <c r="MYV10" s="6" t="s">
        <v>9469</v>
      </c>
      <c r="MYW10" s="6" t="s">
        <v>9470</v>
      </c>
      <c r="MYX10" s="6" t="s">
        <v>9471</v>
      </c>
      <c r="MYY10" s="6" t="s">
        <v>9472</v>
      </c>
      <c r="MYZ10" s="6" t="s">
        <v>9473</v>
      </c>
      <c r="MZA10" s="6" t="s">
        <v>9474</v>
      </c>
      <c r="MZB10" s="6" t="s">
        <v>9475</v>
      </c>
      <c r="MZC10" s="6" t="s">
        <v>9476</v>
      </c>
      <c r="MZD10" s="6" t="s">
        <v>9477</v>
      </c>
      <c r="MZE10" s="6" t="s">
        <v>9478</v>
      </c>
      <c r="MZF10" s="6" t="s">
        <v>9479</v>
      </c>
      <c r="MZG10" s="6" t="s">
        <v>9480</v>
      </c>
      <c r="MZH10" s="6" t="s">
        <v>9481</v>
      </c>
      <c r="MZI10" s="6" t="s">
        <v>9482</v>
      </c>
      <c r="MZJ10" s="6" t="s">
        <v>9483</v>
      </c>
      <c r="MZK10" s="6" t="s">
        <v>9484</v>
      </c>
      <c r="MZL10" s="6" t="s">
        <v>9485</v>
      </c>
      <c r="MZM10" s="6" t="s">
        <v>9486</v>
      </c>
      <c r="MZN10" s="6" t="s">
        <v>9487</v>
      </c>
      <c r="MZO10" s="6" t="s">
        <v>9488</v>
      </c>
      <c r="MZP10" s="6" t="s">
        <v>9489</v>
      </c>
      <c r="MZQ10" s="6" t="s">
        <v>9490</v>
      </c>
      <c r="MZR10" s="6" t="s">
        <v>9491</v>
      </c>
      <c r="MZS10" s="6" t="s">
        <v>9492</v>
      </c>
      <c r="MZT10" s="6" t="s">
        <v>9493</v>
      </c>
      <c r="MZU10" s="6" t="s">
        <v>9494</v>
      </c>
      <c r="MZV10" s="6" t="s">
        <v>9495</v>
      </c>
      <c r="MZW10" s="6" t="s">
        <v>9496</v>
      </c>
      <c r="MZX10" s="6" t="s">
        <v>9497</v>
      </c>
      <c r="MZY10" s="6" t="s">
        <v>9498</v>
      </c>
      <c r="MZZ10" s="6" t="s">
        <v>9499</v>
      </c>
      <c r="NAA10" s="6" t="s">
        <v>9500</v>
      </c>
      <c r="NAB10" s="6" t="s">
        <v>9501</v>
      </c>
      <c r="NAC10" s="6" t="s">
        <v>9502</v>
      </c>
      <c r="NAD10" s="6" t="s">
        <v>9503</v>
      </c>
      <c r="NAE10" s="6" t="s">
        <v>9504</v>
      </c>
      <c r="NAF10" s="6" t="s">
        <v>9505</v>
      </c>
      <c r="NAG10" s="6" t="s">
        <v>9506</v>
      </c>
      <c r="NAH10" s="6" t="s">
        <v>9507</v>
      </c>
      <c r="NAI10" s="6" t="s">
        <v>9508</v>
      </c>
      <c r="NAJ10" s="6" t="s">
        <v>9509</v>
      </c>
      <c r="NAK10" s="6" t="s">
        <v>9510</v>
      </c>
      <c r="NAL10" s="6" t="s">
        <v>9511</v>
      </c>
      <c r="NAM10" s="6" t="s">
        <v>9512</v>
      </c>
      <c r="NAN10" s="6" t="s">
        <v>9513</v>
      </c>
      <c r="NAO10" s="6" t="s">
        <v>9514</v>
      </c>
      <c r="NAP10" s="6" t="s">
        <v>9515</v>
      </c>
      <c r="NAQ10" s="6" t="s">
        <v>9516</v>
      </c>
      <c r="NAR10" s="6" t="s">
        <v>9517</v>
      </c>
      <c r="NAS10" s="6" t="s">
        <v>9518</v>
      </c>
      <c r="NAT10" s="6" t="s">
        <v>9519</v>
      </c>
      <c r="NAU10" s="6" t="s">
        <v>9520</v>
      </c>
      <c r="NAV10" s="6" t="s">
        <v>9521</v>
      </c>
      <c r="NAW10" s="6" t="s">
        <v>9522</v>
      </c>
      <c r="NAX10" s="6" t="s">
        <v>9523</v>
      </c>
      <c r="NAY10" s="6" t="s">
        <v>9524</v>
      </c>
      <c r="NAZ10" s="6" t="s">
        <v>9525</v>
      </c>
      <c r="NBA10" s="6" t="s">
        <v>9526</v>
      </c>
      <c r="NBB10" s="6" t="s">
        <v>9527</v>
      </c>
      <c r="NBC10" s="6" t="s">
        <v>9528</v>
      </c>
      <c r="NBD10" s="6" t="s">
        <v>9529</v>
      </c>
      <c r="NBE10" s="6" t="s">
        <v>9530</v>
      </c>
      <c r="NBF10" s="6" t="s">
        <v>9531</v>
      </c>
      <c r="NBG10" s="6" t="s">
        <v>9532</v>
      </c>
      <c r="NBH10" s="6" t="s">
        <v>9533</v>
      </c>
      <c r="NBI10" s="6" t="s">
        <v>9534</v>
      </c>
      <c r="NBJ10" s="6" t="s">
        <v>9535</v>
      </c>
      <c r="NBK10" s="6" t="s">
        <v>9536</v>
      </c>
      <c r="NBL10" s="6" t="s">
        <v>9537</v>
      </c>
      <c r="NBM10" s="6" t="s">
        <v>9538</v>
      </c>
      <c r="NBN10" s="6" t="s">
        <v>9539</v>
      </c>
      <c r="NBO10" s="6" t="s">
        <v>9540</v>
      </c>
      <c r="NBP10" s="6" t="s">
        <v>9541</v>
      </c>
      <c r="NBQ10" s="6" t="s">
        <v>9542</v>
      </c>
      <c r="NBR10" s="6" t="s">
        <v>9543</v>
      </c>
      <c r="NBS10" s="6" t="s">
        <v>9544</v>
      </c>
      <c r="NBT10" s="6" t="s">
        <v>9545</v>
      </c>
      <c r="NBU10" s="6" t="s">
        <v>9546</v>
      </c>
      <c r="NBV10" s="6" t="s">
        <v>9547</v>
      </c>
      <c r="NBW10" s="6" t="s">
        <v>9548</v>
      </c>
      <c r="NBX10" s="6" t="s">
        <v>9549</v>
      </c>
      <c r="NBY10" s="6" t="s">
        <v>9550</v>
      </c>
      <c r="NBZ10" s="6" t="s">
        <v>9551</v>
      </c>
      <c r="NCA10" s="6" t="s">
        <v>9552</v>
      </c>
      <c r="NCB10" s="6" t="s">
        <v>9553</v>
      </c>
      <c r="NCC10" s="6" t="s">
        <v>9554</v>
      </c>
      <c r="NCD10" s="6" t="s">
        <v>9555</v>
      </c>
      <c r="NCE10" s="6" t="s">
        <v>9556</v>
      </c>
      <c r="NCF10" s="6" t="s">
        <v>9557</v>
      </c>
      <c r="NCG10" s="6" t="s">
        <v>9558</v>
      </c>
      <c r="NCH10" s="6" t="s">
        <v>9559</v>
      </c>
      <c r="NCI10" s="6" t="s">
        <v>9560</v>
      </c>
      <c r="NCJ10" s="6" t="s">
        <v>9561</v>
      </c>
      <c r="NCK10" s="6" t="s">
        <v>9562</v>
      </c>
      <c r="NCL10" s="6" t="s">
        <v>9563</v>
      </c>
      <c r="NCM10" s="6" t="s">
        <v>9564</v>
      </c>
      <c r="NCN10" s="6" t="s">
        <v>9565</v>
      </c>
      <c r="NCO10" s="6" t="s">
        <v>9566</v>
      </c>
      <c r="NCP10" s="6" t="s">
        <v>9567</v>
      </c>
      <c r="NCQ10" s="6" t="s">
        <v>9568</v>
      </c>
      <c r="NCR10" s="6" t="s">
        <v>9569</v>
      </c>
      <c r="NCS10" s="6" t="s">
        <v>9570</v>
      </c>
      <c r="NCT10" s="6" t="s">
        <v>9571</v>
      </c>
      <c r="NCU10" s="6" t="s">
        <v>9572</v>
      </c>
      <c r="NCV10" s="6" t="s">
        <v>9573</v>
      </c>
      <c r="NCW10" s="6" t="s">
        <v>9574</v>
      </c>
      <c r="NCX10" s="6" t="s">
        <v>9575</v>
      </c>
      <c r="NCY10" s="6" t="s">
        <v>9576</v>
      </c>
      <c r="NCZ10" s="6" t="s">
        <v>9577</v>
      </c>
      <c r="NDA10" s="6" t="s">
        <v>9578</v>
      </c>
      <c r="NDB10" s="6" t="s">
        <v>9579</v>
      </c>
      <c r="NDC10" s="6" t="s">
        <v>9580</v>
      </c>
      <c r="NDD10" s="6" t="s">
        <v>9581</v>
      </c>
      <c r="NDE10" s="6" t="s">
        <v>9582</v>
      </c>
      <c r="NDF10" s="6" t="s">
        <v>9583</v>
      </c>
      <c r="NDG10" s="6" t="s">
        <v>9584</v>
      </c>
      <c r="NDH10" s="6" t="s">
        <v>9585</v>
      </c>
      <c r="NDI10" s="6" t="s">
        <v>9586</v>
      </c>
      <c r="NDJ10" s="6" t="s">
        <v>9587</v>
      </c>
      <c r="NDK10" s="6" t="s">
        <v>9588</v>
      </c>
      <c r="NDL10" s="6" t="s">
        <v>9589</v>
      </c>
      <c r="NDM10" s="6" t="s">
        <v>9590</v>
      </c>
      <c r="NDN10" s="6" t="s">
        <v>9591</v>
      </c>
      <c r="NDO10" s="6" t="s">
        <v>9592</v>
      </c>
      <c r="NDP10" s="6" t="s">
        <v>9593</v>
      </c>
      <c r="NDQ10" s="6" t="s">
        <v>9594</v>
      </c>
      <c r="NDR10" s="6" t="s">
        <v>9595</v>
      </c>
      <c r="NDS10" s="6" t="s">
        <v>9596</v>
      </c>
      <c r="NDT10" s="6" t="s">
        <v>9597</v>
      </c>
      <c r="NDU10" s="6" t="s">
        <v>9598</v>
      </c>
      <c r="NDV10" s="6" t="s">
        <v>9599</v>
      </c>
      <c r="NDW10" s="6" t="s">
        <v>9600</v>
      </c>
      <c r="NDX10" s="6" t="s">
        <v>9601</v>
      </c>
      <c r="NDY10" s="6" t="s">
        <v>9602</v>
      </c>
      <c r="NDZ10" s="6" t="s">
        <v>9603</v>
      </c>
      <c r="NEA10" s="6" t="s">
        <v>9604</v>
      </c>
      <c r="NEB10" s="6" t="s">
        <v>9605</v>
      </c>
      <c r="NEC10" s="6" t="s">
        <v>9606</v>
      </c>
      <c r="NED10" s="6" t="s">
        <v>9607</v>
      </c>
      <c r="NEE10" s="6" t="s">
        <v>9608</v>
      </c>
      <c r="NEF10" s="6" t="s">
        <v>9609</v>
      </c>
      <c r="NEG10" s="6" t="s">
        <v>9610</v>
      </c>
      <c r="NEH10" s="6" t="s">
        <v>9611</v>
      </c>
      <c r="NEI10" s="6" t="s">
        <v>9612</v>
      </c>
      <c r="NEJ10" s="6" t="s">
        <v>9613</v>
      </c>
      <c r="NEK10" s="6" t="s">
        <v>9614</v>
      </c>
      <c r="NEL10" s="6" t="s">
        <v>9615</v>
      </c>
      <c r="NEM10" s="6" t="s">
        <v>9616</v>
      </c>
      <c r="NEN10" s="6" t="s">
        <v>9617</v>
      </c>
      <c r="NEO10" s="6" t="s">
        <v>9618</v>
      </c>
      <c r="NEP10" s="6" t="s">
        <v>9619</v>
      </c>
      <c r="NEQ10" s="6" t="s">
        <v>9620</v>
      </c>
      <c r="NER10" s="6" t="s">
        <v>9621</v>
      </c>
      <c r="NES10" s="6" t="s">
        <v>9622</v>
      </c>
      <c r="NET10" s="6" t="s">
        <v>9623</v>
      </c>
      <c r="NEU10" s="6" t="s">
        <v>9624</v>
      </c>
      <c r="NEV10" s="6" t="s">
        <v>9625</v>
      </c>
      <c r="NEW10" s="6" t="s">
        <v>9626</v>
      </c>
      <c r="NEX10" s="6" t="s">
        <v>9627</v>
      </c>
      <c r="NEY10" s="6" t="s">
        <v>9628</v>
      </c>
      <c r="NEZ10" s="6" t="s">
        <v>9629</v>
      </c>
      <c r="NFA10" s="6" t="s">
        <v>9630</v>
      </c>
      <c r="NFB10" s="6" t="s">
        <v>9631</v>
      </c>
      <c r="NFC10" s="6" t="s">
        <v>9632</v>
      </c>
      <c r="NFD10" s="6" t="s">
        <v>9633</v>
      </c>
      <c r="NFE10" s="6" t="s">
        <v>9634</v>
      </c>
      <c r="NFF10" s="6" t="s">
        <v>9635</v>
      </c>
      <c r="NFG10" s="6" t="s">
        <v>9636</v>
      </c>
      <c r="NFH10" s="6" t="s">
        <v>9637</v>
      </c>
      <c r="NFI10" s="6" t="s">
        <v>9638</v>
      </c>
      <c r="NFJ10" s="6" t="s">
        <v>9639</v>
      </c>
      <c r="NFK10" s="6" t="s">
        <v>9640</v>
      </c>
      <c r="NFL10" s="6" t="s">
        <v>9641</v>
      </c>
      <c r="NFM10" s="6" t="s">
        <v>9642</v>
      </c>
      <c r="NFN10" s="6" t="s">
        <v>9643</v>
      </c>
      <c r="NFO10" s="6" t="s">
        <v>9644</v>
      </c>
      <c r="NFP10" s="6" t="s">
        <v>9645</v>
      </c>
      <c r="NFQ10" s="6" t="s">
        <v>9646</v>
      </c>
      <c r="NFR10" s="6" t="s">
        <v>9647</v>
      </c>
      <c r="NFS10" s="6" t="s">
        <v>9648</v>
      </c>
      <c r="NFT10" s="6" t="s">
        <v>9649</v>
      </c>
      <c r="NFU10" s="6" t="s">
        <v>9650</v>
      </c>
      <c r="NFV10" s="6" t="s">
        <v>9651</v>
      </c>
      <c r="NFW10" s="6" t="s">
        <v>9652</v>
      </c>
      <c r="NFX10" s="6" t="s">
        <v>9653</v>
      </c>
      <c r="NFY10" s="6" t="s">
        <v>9654</v>
      </c>
      <c r="NFZ10" s="6" t="s">
        <v>9655</v>
      </c>
      <c r="NGA10" s="6" t="s">
        <v>9656</v>
      </c>
      <c r="NGB10" s="6" t="s">
        <v>9657</v>
      </c>
      <c r="NGC10" s="6" t="s">
        <v>9658</v>
      </c>
      <c r="NGD10" s="6" t="s">
        <v>9659</v>
      </c>
      <c r="NGE10" s="6" t="s">
        <v>9660</v>
      </c>
      <c r="NGF10" s="6" t="s">
        <v>9661</v>
      </c>
      <c r="NGG10" s="6" t="s">
        <v>9662</v>
      </c>
      <c r="NGH10" s="6" t="s">
        <v>9663</v>
      </c>
      <c r="NGI10" s="6" t="s">
        <v>9664</v>
      </c>
      <c r="NGJ10" s="6" t="s">
        <v>9665</v>
      </c>
      <c r="NGK10" s="6" t="s">
        <v>9666</v>
      </c>
      <c r="NGL10" s="6" t="s">
        <v>9667</v>
      </c>
      <c r="NGM10" s="6" t="s">
        <v>9668</v>
      </c>
      <c r="NGN10" s="6" t="s">
        <v>9669</v>
      </c>
      <c r="NGO10" s="6" t="s">
        <v>9670</v>
      </c>
      <c r="NGP10" s="6" t="s">
        <v>9671</v>
      </c>
      <c r="NGQ10" s="6" t="s">
        <v>9672</v>
      </c>
      <c r="NGR10" s="6" t="s">
        <v>9673</v>
      </c>
      <c r="NGS10" s="6" t="s">
        <v>9674</v>
      </c>
      <c r="NGT10" s="6" t="s">
        <v>9675</v>
      </c>
      <c r="NGU10" s="6" t="s">
        <v>9676</v>
      </c>
      <c r="NGV10" s="6" t="s">
        <v>9677</v>
      </c>
      <c r="NGW10" s="6" t="s">
        <v>9678</v>
      </c>
      <c r="NGX10" s="6" t="s">
        <v>9679</v>
      </c>
      <c r="NGY10" s="6" t="s">
        <v>9680</v>
      </c>
      <c r="NGZ10" s="6" t="s">
        <v>9681</v>
      </c>
      <c r="NHA10" s="6" t="s">
        <v>9682</v>
      </c>
      <c r="NHB10" s="6" t="s">
        <v>9683</v>
      </c>
      <c r="NHC10" s="6" t="s">
        <v>9684</v>
      </c>
      <c r="NHD10" s="6" t="s">
        <v>9685</v>
      </c>
      <c r="NHE10" s="6" t="s">
        <v>9686</v>
      </c>
      <c r="NHF10" s="6" t="s">
        <v>9687</v>
      </c>
      <c r="NHG10" s="6" t="s">
        <v>9688</v>
      </c>
      <c r="NHH10" s="6" t="s">
        <v>9689</v>
      </c>
      <c r="NHI10" s="6" t="s">
        <v>9690</v>
      </c>
      <c r="NHJ10" s="6" t="s">
        <v>9691</v>
      </c>
      <c r="NHK10" s="6" t="s">
        <v>9692</v>
      </c>
      <c r="NHL10" s="6" t="s">
        <v>9693</v>
      </c>
      <c r="NHM10" s="6" t="s">
        <v>9694</v>
      </c>
      <c r="NHN10" s="6" t="s">
        <v>9695</v>
      </c>
      <c r="NHO10" s="6" t="s">
        <v>9696</v>
      </c>
      <c r="NHP10" s="6" t="s">
        <v>9697</v>
      </c>
      <c r="NHQ10" s="6" t="s">
        <v>9698</v>
      </c>
      <c r="NHR10" s="6" t="s">
        <v>9699</v>
      </c>
      <c r="NHS10" s="6" t="s">
        <v>9700</v>
      </c>
      <c r="NHT10" s="6" t="s">
        <v>9701</v>
      </c>
      <c r="NHU10" s="6" t="s">
        <v>9702</v>
      </c>
      <c r="NHV10" s="6" t="s">
        <v>9703</v>
      </c>
      <c r="NHW10" s="6" t="s">
        <v>9704</v>
      </c>
      <c r="NHX10" s="6" t="s">
        <v>9705</v>
      </c>
      <c r="NHY10" s="6" t="s">
        <v>9706</v>
      </c>
      <c r="NHZ10" s="6" t="s">
        <v>9707</v>
      </c>
      <c r="NIA10" s="6" t="s">
        <v>9708</v>
      </c>
      <c r="NIB10" s="6" t="s">
        <v>9709</v>
      </c>
      <c r="NIC10" s="6" t="s">
        <v>9710</v>
      </c>
      <c r="NID10" s="6" t="s">
        <v>9711</v>
      </c>
      <c r="NIE10" s="6" t="s">
        <v>9712</v>
      </c>
      <c r="NIF10" s="6" t="s">
        <v>9713</v>
      </c>
      <c r="NIG10" s="6" t="s">
        <v>9714</v>
      </c>
      <c r="NIH10" s="6" t="s">
        <v>9715</v>
      </c>
      <c r="NII10" s="6" t="s">
        <v>9716</v>
      </c>
      <c r="NIJ10" s="6" t="s">
        <v>9717</v>
      </c>
      <c r="NIK10" s="6" t="s">
        <v>9718</v>
      </c>
      <c r="NIL10" s="6" t="s">
        <v>9719</v>
      </c>
      <c r="NIM10" s="6" t="s">
        <v>9720</v>
      </c>
      <c r="NIN10" s="6" t="s">
        <v>9721</v>
      </c>
      <c r="NIO10" s="6" t="s">
        <v>9722</v>
      </c>
      <c r="NIP10" s="6" t="s">
        <v>9723</v>
      </c>
      <c r="NIQ10" s="6" t="s">
        <v>9724</v>
      </c>
      <c r="NIR10" s="6" t="s">
        <v>9725</v>
      </c>
      <c r="NIS10" s="6" t="s">
        <v>9726</v>
      </c>
      <c r="NIT10" s="6" t="s">
        <v>9727</v>
      </c>
      <c r="NIU10" s="6" t="s">
        <v>9728</v>
      </c>
      <c r="NIV10" s="6" t="s">
        <v>9729</v>
      </c>
      <c r="NIW10" s="6" t="s">
        <v>9730</v>
      </c>
      <c r="NIX10" s="6" t="s">
        <v>9731</v>
      </c>
      <c r="NIY10" s="6" t="s">
        <v>9732</v>
      </c>
      <c r="NIZ10" s="6" t="s">
        <v>9733</v>
      </c>
      <c r="NJA10" s="6" t="s">
        <v>9734</v>
      </c>
      <c r="NJB10" s="6" t="s">
        <v>9735</v>
      </c>
      <c r="NJC10" s="6" t="s">
        <v>9736</v>
      </c>
      <c r="NJD10" s="6" t="s">
        <v>9737</v>
      </c>
      <c r="NJE10" s="6" t="s">
        <v>9738</v>
      </c>
      <c r="NJF10" s="6" t="s">
        <v>9739</v>
      </c>
      <c r="NJG10" s="6" t="s">
        <v>9740</v>
      </c>
      <c r="NJH10" s="6" t="s">
        <v>9741</v>
      </c>
      <c r="NJI10" s="6" t="s">
        <v>9742</v>
      </c>
      <c r="NJJ10" s="6" t="s">
        <v>9743</v>
      </c>
      <c r="NJK10" s="6" t="s">
        <v>9744</v>
      </c>
      <c r="NJL10" s="6" t="s">
        <v>9745</v>
      </c>
      <c r="NJM10" s="6" t="s">
        <v>9746</v>
      </c>
      <c r="NJN10" s="6" t="s">
        <v>9747</v>
      </c>
      <c r="NJO10" s="6" t="s">
        <v>9748</v>
      </c>
      <c r="NJP10" s="6" t="s">
        <v>9749</v>
      </c>
      <c r="NJQ10" s="6" t="s">
        <v>9750</v>
      </c>
      <c r="NJR10" s="6" t="s">
        <v>9751</v>
      </c>
      <c r="NJS10" s="6" t="s">
        <v>9752</v>
      </c>
      <c r="NJT10" s="6" t="s">
        <v>9753</v>
      </c>
      <c r="NJU10" s="6" t="s">
        <v>9754</v>
      </c>
      <c r="NJV10" s="6" t="s">
        <v>9755</v>
      </c>
      <c r="NJW10" s="6" t="s">
        <v>9756</v>
      </c>
      <c r="NJX10" s="6" t="s">
        <v>9757</v>
      </c>
      <c r="NJY10" s="6" t="s">
        <v>9758</v>
      </c>
      <c r="NJZ10" s="6" t="s">
        <v>9759</v>
      </c>
      <c r="NKA10" s="6" t="s">
        <v>9760</v>
      </c>
      <c r="NKB10" s="6" t="s">
        <v>9761</v>
      </c>
      <c r="NKC10" s="6" t="s">
        <v>9762</v>
      </c>
      <c r="NKD10" s="6" t="s">
        <v>9763</v>
      </c>
      <c r="NKE10" s="6" t="s">
        <v>9764</v>
      </c>
      <c r="NKF10" s="6" t="s">
        <v>9765</v>
      </c>
      <c r="NKG10" s="6" t="s">
        <v>9766</v>
      </c>
      <c r="NKH10" s="6" t="s">
        <v>9767</v>
      </c>
      <c r="NKI10" s="6" t="s">
        <v>9768</v>
      </c>
      <c r="NKJ10" s="6" t="s">
        <v>9769</v>
      </c>
      <c r="NKK10" s="6" t="s">
        <v>9770</v>
      </c>
      <c r="NKL10" s="6" t="s">
        <v>9771</v>
      </c>
      <c r="NKM10" s="6" t="s">
        <v>9772</v>
      </c>
      <c r="NKN10" s="6" t="s">
        <v>9773</v>
      </c>
      <c r="NKO10" s="6" t="s">
        <v>9774</v>
      </c>
      <c r="NKP10" s="6" t="s">
        <v>9775</v>
      </c>
      <c r="NKQ10" s="6" t="s">
        <v>9776</v>
      </c>
      <c r="NKR10" s="6" t="s">
        <v>9777</v>
      </c>
      <c r="NKS10" s="6" t="s">
        <v>9778</v>
      </c>
      <c r="NKT10" s="6" t="s">
        <v>9779</v>
      </c>
      <c r="NKU10" s="6" t="s">
        <v>9780</v>
      </c>
      <c r="NKV10" s="6" t="s">
        <v>9781</v>
      </c>
      <c r="NKW10" s="6" t="s">
        <v>9782</v>
      </c>
      <c r="NKX10" s="6" t="s">
        <v>9783</v>
      </c>
      <c r="NKY10" s="6" t="s">
        <v>9784</v>
      </c>
      <c r="NKZ10" s="6" t="s">
        <v>9785</v>
      </c>
      <c r="NLA10" s="6" t="s">
        <v>9786</v>
      </c>
      <c r="NLB10" s="6" t="s">
        <v>9787</v>
      </c>
      <c r="NLC10" s="6" t="s">
        <v>9788</v>
      </c>
      <c r="NLD10" s="6" t="s">
        <v>9789</v>
      </c>
      <c r="NLE10" s="6" t="s">
        <v>9790</v>
      </c>
      <c r="NLF10" s="6" t="s">
        <v>9791</v>
      </c>
      <c r="NLG10" s="6" t="s">
        <v>9792</v>
      </c>
      <c r="NLH10" s="6" t="s">
        <v>9793</v>
      </c>
      <c r="NLI10" s="6" t="s">
        <v>9794</v>
      </c>
      <c r="NLJ10" s="6" t="s">
        <v>9795</v>
      </c>
      <c r="NLK10" s="6" t="s">
        <v>9796</v>
      </c>
      <c r="NLL10" s="6" t="s">
        <v>9797</v>
      </c>
      <c r="NLM10" s="6" t="s">
        <v>9798</v>
      </c>
      <c r="NLN10" s="6" t="s">
        <v>9799</v>
      </c>
      <c r="NLO10" s="6" t="s">
        <v>9800</v>
      </c>
      <c r="NLP10" s="6" t="s">
        <v>9801</v>
      </c>
      <c r="NLQ10" s="6" t="s">
        <v>9802</v>
      </c>
      <c r="NLR10" s="6" t="s">
        <v>9803</v>
      </c>
      <c r="NLS10" s="6" t="s">
        <v>9804</v>
      </c>
      <c r="NLT10" s="6" t="s">
        <v>9805</v>
      </c>
      <c r="NLU10" s="6" t="s">
        <v>9806</v>
      </c>
      <c r="NLV10" s="6" t="s">
        <v>9807</v>
      </c>
      <c r="NLW10" s="6" t="s">
        <v>9808</v>
      </c>
      <c r="NLX10" s="6" t="s">
        <v>9809</v>
      </c>
      <c r="NLY10" s="6" t="s">
        <v>9810</v>
      </c>
      <c r="NLZ10" s="6" t="s">
        <v>9811</v>
      </c>
      <c r="NMA10" s="6" t="s">
        <v>9812</v>
      </c>
      <c r="NMB10" s="6" t="s">
        <v>9813</v>
      </c>
      <c r="NMC10" s="6" t="s">
        <v>9814</v>
      </c>
      <c r="NMD10" s="6" t="s">
        <v>9815</v>
      </c>
      <c r="NME10" s="6" t="s">
        <v>9816</v>
      </c>
      <c r="NMF10" s="6" t="s">
        <v>9817</v>
      </c>
      <c r="NMG10" s="6" t="s">
        <v>9818</v>
      </c>
      <c r="NMH10" s="6" t="s">
        <v>9819</v>
      </c>
      <c r="NMI10" s="6" t="s">
        <v>9820</v>
      </c>
      <c r="NMJ10" s="6" t="s">
        <v>9821</v>
      </c>
      <c r="NMK10" s="6" t="s">
        <v>9822</v>
      </c>
      <c r="NML10" s="6" t="s">
        <v>9823</v>
      </c>
      <c r="NMM10" s="6" t="s">
        <v>9824</v>
      </c>
      <c r="NMN10" s="6" t="s">
        <v>9825</v>
      </c>
      <c r="NMO10" s="6" t="s">
        <v>9826</v>
      </c>
      <c r="NMP10" s="6" t="s">
        <v>9827</v>
      </c>
      <c r="NMQ10" s="6" t="s">
        <v>9828</v>
      </c>
      <c r="NMR10" s="6" t="s">
        <v>9829</v>
      </c>
      <c r="NMS10" s="6" t="s">
        <v>9830</v>
      </c>
      <c r="NMT10" s="6" t="s">
        <v>9831</v>
      </c>
      <c r="NMU10" s="6" t="s">
        <v>9832</v>
      </c>
      <c r="NMV10" s="6" t="s">
        <v>9833</v>
      </c>
      <c r="NMW10" s="6" t="s">
        <v>9834</v>
      </c>
      <c r="NMX10" s="6" t="s">
        <v>9835</v>
      </c>
      <c r="NMY10" s="6" t="s">
        <v>9836</v>
      </c>
      <c r="NMZ10" s="6" t="s">
        <v>9837</v>
      </c>
      <c r="NNA10" s="6" t="s">
        <v>9838</v>
      </c>
      <c r="NNB10" s="6" t="s">
        <v>9839</v>
      </c>
      <c r="NNC10" s="6" t="s">
        <v>9840</v>
      </c>
      <c r="NND10" s="6" t="s">
        <v>9841</v>
      </c>
      <c r="NNE10" s="6" t="s">
        <v>9842</v>
      </c>
      <c r="NNF10" s="6" t="s">
        <v>9843</v>
      </c>
      <c r="NNG10" s="6" t="s">
        <v>9844</v>
      </c>
      <c r="NNH10" s="6" t="s">
        <v>9845</v>
      </c>
      <c r="NNI10" s="6" t="s">
        <v>9846</v>
      </c>
      <c r="NNJ10" s="6" t="s">
        <v>9847</v>
      </c>
      <c r="NNK10" s="6" t="s">
        <v>9848</v>
      </c>
      <c r="NNL10" s="6" t="s">
        <v>9849</v>
      </c>
      <c r="NNM10" s="6" t="s">
        <v>9850</v>
      </c>
      <c r="NNN10" s="6" t="s">
        <v>9851</v>
      </c>
      <c r="NNO10" s="6" t="s">
        <v>9852</v>
      </c>
      <c r="NNP10" s="6" t="s">
        <v>9853</v>
      </c>
      <c r="NNQ10" s="6" t="s">
        <v>9854</v>
      </c>
      <c r="NNR10" s="6" t="s">
        <v>9855</v>
      </c>
      <c r="NNS10" s="6" t="s">
        <v>9856</v>
      </c>
      <c r="NNT10" s="6" t="s">
        <v>9857</v>
      </c>
      <c r="NNU10" s="6" t="s">
        <v>9858</v>
      </c>
      <c r="NNV10" s="6" t="s">
        <v>9859</v>
      </c>
      <c r="NNW10" s="6" t="s">
        <v>9860</v>
      </c>
      <c r="NNX10" s="6" t="s">
        <v>9861</v>
      </c>
      <c r="NNY10" s="6" t="s">
        <v>9862</v>
      </c>
      <c r="NNZ10" s="6" t="s">
        <v>9863</v>
      </c>
      <c r="NOA10" s="6" t="s">
        <v>9864</v>
      </c>
      <c r="NOB10" s="6" t="s">
        <v>9865</v>
      </c>
      <c r="NOC10" s="6" t="s">
        <v>9866</v>
      </c>
      <c r="NOD10" s="6" t="s">
        <v>9867</v>
      </c>
      <c r="NOE10" s="6" t="s">
        <v>9868</v>
      </c>
      <c r="NOF10" s="6" t="s">
        <v>9869</v>
      </c>
      <c r="NOG10" s="6" t="s">
        <v>9870</v>
      </c>
      <c r="NOH10" s="6" t="s">
        <v>9871</v>
      </c>
      <c r="NOI10" s="6" t="s">
        <v>9872</v>
      </c>
      <c r="NOJ10" s="6" t="s">
        <v>9873</v>
      </c>
      <c r="NOK10" s="6" t="s">
        <v>9874</v>
      </c>
      <c r="NOL10" s="6" t="s">
        <v>9875</v>
      </c>
      <c r="NOM10" s="6" t="s">
        <v>9876</v>
      </c>
      <c r="NON10" s="6" t="s">
        <v>9877</v>
      </c>
      <c r="NOO10" s="6" t="s">
        <v>9878</v>
      </c>
      <c r="NOP10" s="6" t="s">
        <v>9879</v>
      </c>
      <c r="NOQ10" s="6" t="s">
        <v>9880</v>
      </c>
      <c r="NOR10" s="6" t="s">
        <v>9881</v>
      </c>
      <c r="NOS10" s="6" t="s">
        <v>9882</v>
      </c>
      <c r="NOT10" s="6" t="s">
        <v>9883</v>
      </c>
      <c r="NOU10" s="6" t="s">
        <v>9884</v>
      </c>
      <c r="NOV10" s="6" t="s">
        <v>9885</v>
      </c>
      <c r="NOW10" s="6" t="s">
        <v>9886</v>
      </c>
      <c r="NOX10" s="6" t="s">
        <v>9887</v>
      </c>
      <c r="NOY10" s="6" t="s">
        <v>9888</v>
      </c>
      <c r="NOZ10" s="6" t="s">
        <v>9889</v>
      </c>
      <c r="NPA10" s="6" t="s">
        <v>9890</v>
      </c>
      <c r="NPB10" s="6" t="s">
        <v>9891</v>
      </c>
      <c r="NPC10" s="6" t="s">
        <v>9892</v>
      </c>
      <c r="NPD10" s="6" t="s">
        <v>9893</v>
      </c>
      <c r="NPE10" s="6" t="s">
        <v>9894</v>
      </c>
      <c r="NPF10" s="6" t="s">
        <v>9895</v>
      </c>
      <c r="NPG10" s="6" t="s">
        <v>9896</v>
      </c>
      <c r="NPH10" s="6" t="s">
        <v>9897</v>
      </c>
      <c r="NPI10" s="6" t="s">
        <v>9898</v>
      </c>
      <c r="NPJ10" s="6" t="s">
        <v>9899</v>
      </c>
      <c r="NPK10" s="6" t="s">
        <v>9900</v>
      </c>
      <c r="NPL10" s="6" t="s">
        <v>9901</v>
      </c>
      <c r="NPM10" s="6" t="s">
        <v>9902</v>
      </c>
      <c r="NPN10" s="6" t="s">
        <v>9903</v>
      </c>
      <c r="NPO10" s="6" t="s">
        <v>9904</v>
      </c>
      <c r="NPP10" s="6" t="s">
        <v>9905</v>
      </c>
      <c r="NPQ10" s="6" t="s">
        <v>9906</v>
      </c>
      <c r="NPR10" s="6" t="s">
        <v>9907</v>
      </c>
      <c r="NPS10" s="6" t="s">
        <v>9908</v>
      </c>
      <c r="NPT10" s="6" t="s">
        <v>9909</v>
      </c>
      <c r="NPU10" s="6" t="s">
        <v>9910</v>
      </c>
      <c r="NPV10" s="6" t="s">
        <v>9911</v>
      </c>
      <c r="NPW10" s="6" t="s">
        <v>9912</v>
      </c>
      <c r="NPX10" s="6" t="s">
        <v>9913</v>
      </c>
      <c r="NPY10" s="6" t="s">
        <v>9914</v>
      </c>
      <c r="NPZ10" s="6" t="s">
        <v>9915</v>
      </c>
      <c r="NQA10" s="6" t="s">
        <v>9916</v>
      </c>
      <c r="NQB10" s="6" t="s">
        <v>9917</v>
      </c>
      <c r="NQC10" s="6" t="s">
        <v>9918</v>
      </c>
      <c r="NQD10" s="6" t="s">
        <v>9919</v>
      </c>
      <c r="NQE10" s="6" t="s">
        <v>9920</v>
      </c>
      <c r="NQF10" s="6" t="s">
        <v>9921</v>
      </c>
      <c r="NQG10" s="6" t="s">
        <v>9922</v>
      </c>
      <c r="NQH10" s="6" t="s">
        <v>9923</v>
      </c>
      <c r="NQI10" s="6" t="s">
        <v>9924</v>
      </c>
      <c r="NQJ10" s="6" t="s">
        <v>9925</v>
      </c>
      <c r="NQK10" s="6" t="s">
        <v>9926</v>
      </c>
      <c r="NQL10" s="6" t="s">
        <v>9927</v>
      </c>
      <c r="NQM10" s="6" t="s">
        <v>9928</v>
      </c>
      <c r="NQN10" s="6" t="s">
        <v>9929</v>
      </c>
      <c r="NQO10" s="6" t="s">
        <v>9930</v>
      </c>
      <c r="NQP10" s="6" t="s">
        <v>9931</v>
      </c>
      <c r="NQQ10" s="6" t="s">
        <v>9932</v>
      </c>
      <c r="NQR10" s="6" t="s">
        <v>9933</v>
      </c>
      <c r="NQS10" s="6" t="s">
        <v>9934</v>
      </c>
      <c r="NQT10" s="6" t="s">
        <v>9935</v>
      </c>
      <c r="NQU10" s="6" t="s">
        <v>9936</v>
      </c>
      <c r="NQV10" s="6" t="s">
        <v>9937</v>
      </c>
      <c r="NQW10" s="6" t="s">
        <v>9938</v>
      </c>
      <c r="NQX10" s="6" t="s">
        <v>9939</v>
      </c>
      <c r="NQY10" s="6" t="s">
        <v>9940</v>
      </c>
      <c r="NQZ10" s="6" t="s">
        <v>9941</v>
      </c>
      <c r="NRA10" s="6" t="s">
        <v>9942</v>
      </c>
      <c r="NRB10" s="6" t="s">
        <v>9943</v>
      </c>
      <c r="NRC10" s="6" t="s">
        <v>9944</v>
      </c>
      <c r="NRD10" s="6" t="s">
        <v>9945</v>
      </c>
      <c r="NRE10" s="6" t="s">
        <v>9946</v>
      </c>
      <c r="NRF10" s="6" t="s">
        <v>9947</v>
      </c>
      <c r="NRG10" s="6" t="s">
        <v>9948</v>
      </c>
      <c r="NRH10" s="6" t="s">
        <v>9949</v>
      </c>
      <c r="NRI10" s="6" t="s">
        <v>9950</v>
      </c>
      <c r="NRJ10" s="6" t="s">
        <v>9951</v>
      </c>
      <c r="NRK10" s="6" t="s">
        <v>9952</v>
      </c>
      <c r="NRL10" s="6" t="s">
        <v>9953</v>
      </c>
      <c r="NRM10" s="6" t="s">
        <v>9954</v>
      </c>
      <c r="NRN10" s="6" t="s">
        <v>9955</v>
      </c>
      <c r="NRO10" s="6" t="s">
        <v>9956</v>
      </c>
      <c r="NRP10" s="6" t="s">
        <v>9957</v>
      </c>
      <c r="NRQ10" s="6" t="s">
        <v>9958</v>
      </c>
      <c r="NRR10" s="6" t="s">
        <v>9959</v>
      </c>
      <c r="NRS10" s="6" t="s">
        <v>9960</v>
      </c>
      <c r="NRT10" s="6" t="s">
        <v>9961</v>
      </c>
      <c r="NRU10" s="6" t="s">
        <v>9962</v>
      </c>
      <c r="NRV10" s="6" t="s">
        <v>9963</v>
      </c>
      <c r="NRW10" s="6" t="s">
        <v>9964</v>
      </c>
      <c r="NRX10" s="6" t="s">
        <v>9965</v>
      </c>
      <c r="NRY10" s="6" t="s">
        <v>9966</v>
      </c>
      <c r="NRZ10" s="6" t="s">
        <v>9967</v>
      </c>
      <c r="NSA10" s="6" t="s">
        <v>9968</v>
      </c>
      <c r="NSB10" s="6" t="s">
        <v>9969</v>
      </c>
      <c r="NSC10" s="6" t="s">
        <v>9970</v>
      </c>
      <c r="NSD10" s="6" t="s">
        <v>9971</v>
      </c>
      <c r="NSE10" s="6" t="s">
        <v>9972</v>
      </c>
      <c r="NSF10" s="6" t="s">
        <v>9973</v>
      </c>
      <c r="NSG10" s="6" t="s">
        <v>9974</v>
      </c>
      <c r="NSH10" s="6" t="s">
        <v>9975</v>
      </c>
      <c r="NSI10" s="6" t="s">
        <v>9976</v>
      </c>
      <c r="NSJ10" s="6" t="s">
        <v>9977</v>
      </c>
      <c r="NSK10" s="6" t="s">
        <v>9978</v>
      </c>
      <c r="NSL10" s="6" t="s">
        <v>9979</v>
      </c>
      <c r="NSM10" s="6" t="s">
        <v>9980</v>
      </c>
      <c r="NSN10" s="6" t="s">
        <v>9981</v>
      </c>
      <c r="NSO10" s="6" t="s">
        <v>9982</v>
      </c>
      <c r="NSP10" s="6" t="s">
        <v>9983</v>
      </c>
      <c r="NSQ10" s="6" t="s">
        <v>9984</v>
      </c>
      <c r="NSR10" s="6" t="s">
        <v>9985</v>
      </c>
      <c r="NSS10" s="6" t="s">
        <v>9986</v>
      </c>
      <c r="NST10" s="6" t="s">
        <v>9987</v>
      </c>
      <c r="NSU10" s="6" t="s">
        <v>9988</v>
      </c>
      <c r="NSV10" s="6" t="s">
        <v>9989</v>
      </c>
      <c r="NSW10" s="6" t="s">
        <v>9990</v>
      </c>
      <c r="NSX10" s="6" t="s">
        <v>9991</v>
      </c>
      <c r="NSY10" s="6" t="s">
        <v>9992</v>
      </c>
      <c r="NSZ10" s="6" t="s">
        <v>9993</v>
      </c>
      <c r="NTA10" s="6" t="s">
        <v>9994</v>
      </c>
      <c r="NTB10" s="6" t="s">
        <v>9995</v>
      </c>
      <c r="NTC10" s="6" t="s">
        <v>9996</v>
      </c>
      <c r="NTD10" s="6" t="s">
        <v>9997</v>
      </c>
      <c r="NTE10" s="6" t="s">
        <v>9998</v>
      </c>
      <c r="NTF10" s="6" t="s">
        <v>9999</v>
      </c>
      <c r="NTG10" s="6" t="s">
        <v>10000</v>
      </c>
      <c r="NTH10" s="6" t="s">
        <v>10001</v>
      </c>
      <c r="NTI10" s="6" t="s">
        <v>10002</v>
      </c>
      <c r="NTJ10" s="6" t="s">
        <v>10003</v>
      </c>
      <c r="NTK10" s="6" t="s">
        <v>10004</v>
      </c>
      <c r="NTL10" s="6" t="s">
        <v>10005</v>
      </c>
      <c r="NTM10" s="6" t="s">
        <v>10006</v>
      </c>
      <c r="NTN10" s="6" t="s">
        <v>10007</v>
      </c>
      <c r="NTO10" s="6" t="s">
        <v>10008</v>
      </c>
      <c r="NTP10" s="6" t="s">
        <v>10009</v>
      </c>
      <c r="NTQ10" s="6" t="s">
        <v>10010</v>
      </c>
      <c r="NTR10" s="6" t="s">
        <v>10011</v>
      </c>
      <c r="NTS10" s="6" t="s">
        <v>10012</v>
      </c>
      <c r="NTT10" s="6" t="s">
        <v>10013</v>
      </c>
      <c r="NTU10" s="6" t="s">
        <v>10014</v>
      </c>
      <c r="NTV10" s="6" t="s">
        <v>10015</v>
      </c>
      <c r="NTW10" s="6" t="s">
        <v>10016</v>
      </c>
      <c r="NTX10" s="6" t="s">
        <v>10017</v>
      </c>
      <c r="NTY10" s="6" t="s">
        <v>10018</v>
      </c>
      <c r="NTZ10" s="6" t="s">
        <v>10019</v>
      </c>
      <c r="NUA10" s="6" t="s">
        <v>10020</v>
      </c>
      <c r="NUB10" s="6" t="s">
        <v>10021</v>
      </c>
      <c r="NUC10" s="6" t="s">
        <v>10022</v>
      </c>
      <c r="NUD10" s="6" t="s">
        <v>10023</v>
      </c>
      <c r="NUE10" s="6" t="s">
        <v>10024</v>
      </c>
      <c r="NUF10" s="6" t="s">
        <v>10025</v>
      </c>
      <c r="NUG10" s="6" t="s">
        <v>10026</v>
      </c>
      <c r="NUH10" s="6" t="s">
        <v>10027</v>
      </c>
      <c r="NUI10" s="6" t="s">
        <v>10028</v>
      </c>
      <c r="NUJ10" s="6" t="s">
        <v>10029</v>
      </c>
      <c r="NUK10" s="6" t="s">
        <v>10030</v>
      </c>
      <c r="NUL10" s="6" t="s">
        <v>10031</v>
      </c>
      <c r="NUM10" s="6" t="s">
        <v>10032</v>
      </c>
      <c r="NUN10" s="6" t="s">
        <v>10033</v>
      </c>
      <c r="NUO10" s="6" t="s">
        <v>10034</v>
      </c>
      <c r="NUP10" s="6" t="s">
        <v>10035</v>
      </c>
      <c r="NUQ10" s="6" t="s">
        <v>10036</v>
      </c>
      <c r="NUR10" s="6" t="s">
        <v>10037</v>
      </c>
      <c r="NUS10" s="6" t="s">
        <v>10038</v>
      </c>
      <c r="NUT10" s="6" t="s">
        <v>10039</v>
      </c>
      <c r="NUU10" s="6" t="s">
        <v>10040</v>
      </c>
      <c r="NUV10" s="6" t="s">
        <v>10041</v>
      </c>
      <c r="NUW10" s="6" t="s">
        <v>10042</v>
      </c>
      <c r="NUX10" s="6" t="s">
        <v>10043</v>
      </c>
      <c r="NUY10" s="6" t="s">
        <v>10044</v>
      </c>
      <c r="NUZ10" s="6" t="s">
        <v>10045</v>
      </c>
      <c r="NVA10" s="6" t="s">
        <v>10046</v>
      </c>
      <c r="NVB10" s="6" t="s">
        <v>10047</v>
      </c>
      <c r="NVC10" s="6" t="s">
        <v>10048</v>
      </c>
      <c r="NVD10" s="6" t="s">
        <v>10049</v>
      </c>
      <c r="NVE10" s="6" t="s">
        <v>10050</v>
      </c>
      <c r="NVF10" s="6" t="s">
        <v>10051</v>
      </c>
      <c r="NVG10" s="6" t="s">
        <v>10052</v>
      </c>
      <c r="NVH10" s="6" t="s">
        <v>10053</v>
      </c>
      <c r="NVI10" s="6" t="s">
        <v>10054</v>
      </c>
      <c r="NVJ10" s="6" t="s">
        <v>10055</v>
      </c>
      <c r="NVK10" s="6" t="s">
        <v>10056</v>
      </c>
      <c r="NVL10" s="6" t="s">
        <v>10057</v>
      </c>
      <c r="NVM10" s="6" t="s">
        <v>10058</v>
      </c>
      <c r="NVN10" s="6" t="s">
        <v>10059</v>
      </c>
      <c r="NVO10" s="6" t="s">
        <v>10060</v>
      </c>
      <c r="NVP10" s="6" t="s">
        <v>10061</v>
      </c>
      <c r="NVQ10" s="6" t="s">
        <v>10062</v>
      </c>
      <c r="NVR10" s="6" t="s">
        <v>10063</v>
      </c>
      <c r="NVS10" s="6" t="s">
        <v>10064</v>
      </c>
      <c r="NVT10" s="6" t="s">
        <v>10065</v>
      </c>
      <c r="NVU10" s="6" t="s">
        <v>10066</v>
      </c>
      <c r="NVV10" s="6" t="s">
        <v>10067</v>
      </c>
      <c r="NVW10" s="6" t="s">
        <v>10068</v>
      </c>
      <c r="NVX10" s="6" t="s">
        <v>10069</v>
      </c>
      <c r="NVY10" s="6" t="s">
        <v>10070</v>
      </c>
      <c r="NVZ10" s="6" t="s">
        <v>10071</v>
      </c>
      <c r="NWA10" s="6" t="s">
        <v>10072</v>
      </c>
      <c r="NWB10" s="6" t="s">
        <v>10073</v>
      </c>
      <c r="NWC10" s="6" t="s">
        <v>10074</v>
      </c>
      <c r="NWD10" s="6" t="s">
        <v>10075</v>
      </c>
      <c r="NWE10" s="6" t="s">
        <v>10076</v>
      </c>
      <c r="NWF10" s="6" t="s">
        <v>10077</v>
      </c>
      <c r="NWG10" s="6" t="s">
        <v>10078</v>
      </c>
      <c r="NWH10" s="6" t="s">
        <v>10079</v>
      </c>
      <c r="NWI10" s="6" t="s">
        <v>10080</v>
      </c>
      <c r="NWJ10" s="6" t="s">
        <v>10081</v>
      </c>
      <c r="NWK10" s="6" t="s">
        <v>10082</v>
      </c>
      <c r="NWL10" s="6" t="s">
        <v>10083</v>
      </c>
      <c r="NWM10" s="6" t="s">
        <v>10084</v>
      </c>
      <c r="NWN10" s="6" t="s">
        <v>10085</v>
      </c>
      <c r="NWO10" s="6" t="s">
        <v>10086</v>
      </c>
      <c r="NWP10" s="6" t="s">
        <v>10087</v>
      </c>
      <c r="NWQ10" s="6" t="s">
        <v>10088</v>
      </c>
      <c r="NWR10" s="6" t="s">
        <v>10089</v>
      </c>
      <c r="NWS10" s="6" t="s">
        <v>10090</v>
      </c>
      <c r="NWT10" s="6" t="s">
        <v>10091</v>
      </c>
      <c r="NWU10" s="6" t="s">
        <v>10092</v>
      </c>
      <c r="NWV10" s="6" t="s">
        <v>10093</v>
      </c>
      <c r="NWW10" s="6" t="s">
        <v>10094</v>
      </c>
      <c r="NWX10" s="6" t="s">
        <v>10095</v>
      </c>
      <c r="NWY10" s="6" t="s">
        <v>10096</v>
      </c>
      <c r="NWZ10" s="6" t="s">
        <v>10097</v>
      </c>
      <c r="NXA10" s="6" t="s">
        <v>10098</v>
      </c>
      <c r="NXB10" s="6" t="s">
        <v>10099</v>
      </c>
      <c r="NXC10" s="6" t="s">
        <v>10100</v>
      </c>
      <c r="NXD10" s="6" t="s">
        <v>10101</v>
      </c>
      <c r="NXE10" s="6" t="s">
        <v>10102</v>
      </c>
      <c r="NXF10" s="6" t="s">
        <v>10103</v>
      </c>
      <c r="NXG10" s="6" t="s">
        <v>10104</v>
      </c>
      <c r="NXH10" s="6" t="s">
        <v>10105</v>
      </c>
      <c r="NXI10" s="6" t="s">
        <v>10106</v>
      </c>
      <c r="NXJ10" s="6" t="s">
        <v>10107</v>
      </c>
      <c r="NXK10" s="6" t="s">
        <v>10108</v>
      </c>
      <c r="NXL10" s="6" t="s">
        <v>10109</v>
      </c>
      <c r="NXM10" s="6" t="s">
        <v>10110</v>
      </c>
      <c r="NXN10" s="6" t="s">
        <v>10111</v>
      </c>
      <c r="NXO10" s="6" t="s">
        <v>10112</v>
      </c>
      <c r="NXP10" s="6" t="s">
        <v>10113</v>
      </c>
      <c r="NXQ10" s="6" t="s">
        <v>10114</v>
      </c>
      <c r="NXR10" s="6" t="s">
        <v>10115</v>
      </c>
      <c r="NXS10" s="6" t="s">
        <v>10116</v>
      </c>
      <c r="NXT10" s="6" t="s">
        <v>10117</v>
      </c>
      <c r="NXU10" s="6" t="s">
        <v>10118</v>
      </c>
      <c r="NXV10" s="6" t="s">
        <v>10119</v>
      </c>
      <c r="NXW10" s="6" t="s">
        <v>10120</v>
      </c>
      <c r="NXX10" s="6" t="s">
        <v>10121</v>
      </c>
      <c r="NXY10" s="6" t="s">
        <v>10122</v>
      </c>
      <c r="NXZ10" s="6" t="s">
        <v>10123</v>
      </c>
      <c r="NYA10" s="6" t="s">
        <v>10124</v>
      </c>
      <c r="NYB10" s="6" t="s">
        <v>10125</v>
      </c>
      <c r="NYC10" s="6" t="s">
        <v>10126</v>
      </c>
      <c r="NYD10" s="6" t="s">
        <v>10127</v>
      </c>
      <c r="NYE10" s="6" t="s">
        <v>10128</v>
      </c>
      <c r="NYF10" s="6" t="s">
        <v>10129</v>
      </c>
      <c r="NYG10" s="6" t="s">
        <v>10130</v>
      </c>
      <c r="NYH10" s="6" t="s">
        <v>10131</v>
      </c>
      <c r="NYI10" s="6" t="s">
        <v>10132</v>
      </c>
      <c r="NYJ10" s="6" t="s">
        <v>10133</v>
      </c>
      <c r="NYK10" s="6" t="s">
        <v>10134</v>
      </c>
      <c r="NYL10" s="6" t="s">
        <v>10135</v>
      </c>
      <c r="NYM10" s="6" t="s">
        <v>10136</v>
      </c>
      <c r="NYN10" s="6" t="s">
        <v>10137</v>
      </c>
      <c r="NYO10" s="6" t="s">
        <v>10138</v>
      </c>
      <c r="NYP10" s="6" t="s">
        <v>10139</v>
      </c>
      <c r="NYQ10" s="6" t="s">
        <v>10140</v>
      </c>
      <c r="NYR10" s="6" t="s">
        <v>10141</v>
      </c>
      <c r="NYS10" s="6" t="s">
        <v>10142</v>
      </c>
      <c r="NYT10" s="6" t="s">
        <v>10143</v>
      </c>
      <c r="NYU10" s="6" t="s">
        <v>10144</v>
      </c>
      <c r="NYV10" s="6" t="s">
        <v>10145</v>
      </c>
      <c r="NYW10" s="6" t="s">
        <v>10146</v>
      </c>
      <c r="NYX10" s="6" t="s">
        <v>10147</v>
      </c>
      <c r="NYY10" s="6" t="s">
        <v>10148</v>
      </c>
      <c r="NYZ10" s="6" t="s">
        <v>10149</v>
      </c>
      <c r="NZA10" s="6" t="s">
        <v>10150</v>
      </c>
      <c r="NZB10" s="6" t="s">
        <v>10151</v>
      </c>
      <c r="NZC10" s="6" t="s">
        <v>10152</v>
      </c>
      <c r="NZD10" s="6" t="s">
        <v>10153</v>
      </c>
      <c r="NZE10" s="6" t="s">
        <v>10154</v>
      </c>
      <c r="NZF10" s="6" t="s">
        <v>10155</v>
      </c>
      <c r="NZG10" s="6" t="s">
        <v>10156</v>
      </c>
      <c r="NZH10" s="6" t="s">
        <v>10157</v>
      </c>
      <c r="NZI10" s="6" t="s">
        <v>10158</v>
      </c>
      <c r="NZJ10" s="6" t="s">
        <v>10159</v>
      </c>
      <c r="NZK10" s="6" t="s">
        <v>10160</v>
      </c>
      <c r="NZL10" s="6" t="s">
        <v>10161</v>
      </c>
      <c r="NZM10" s="6" t="s">
        <v>10162</v>
      </c>
      <c r="NZN10" s="6" t="s">
        <v>10163</v>
      </c>
      <c r="NZO10" s="6" t="s">
        <v>10164</v>
      </c>
      <c r="NZP10" s="6" t="s">
        <v>10165</v>
      </c>
      <c r="NZQ10" s="6" t="s">
        <v>10166</v>
      </c>
      <c r="NZR10" s="6" t="s">
        <v>10167</v>
      </c>
      <c r="NZS10" s="6" t="s">
        <v>10168</v>
      </c>
      <c r="NZT10" s="6" t="s">
        <v>10169</v>
      </c>
      <c r="NZU10" s="6" t="s">
        <v>10170</v>
      </c>
      <c r="NZV10" s="6" t="s">
        <v>10171</v>
      </c>
      <c r="NZW10" s="6" t="s">
        <v>10172</v>
      </c>
      <c r="NZX10" s="6" t="s">
        <v>10173</v>
      </c>
      <c r="NZY10" s="6" t="s">
        <v>10174</v>
      </c>
      <c r="NZZ10" s="6" t="s">
        <v>10175</v>
      </c>
      <c r="OAA10" s="6" t="s">
        <v>10176</v>
      </c>
      <c r="OAB10" s="6" t="s">
        <v>10177</v>
      </c>
      <c r="OAC10" s="6" t="s">
        <v>10178</v>
      </c>
      <c r="OAD10" s="6" t="s">
        <v>10179</v>
      </c>
      <c r="OAE10" s="6" t="s">
        <v>10180</v>
      </c>
      <c r="OAF10" s="6" t="s">
        <v>10181</v>
      </c>
      <c r="OAG10" s="6" t="s">
        <v>10182</v>
      </c>
      <c r="OAH10" s="6" t="s">
        <v>10183</v>
      </c>
      <c r="OAI10" s="6" t="s">
        <v>10184</v>
      </c>
      <c r="OAJ10" s="6" t="s">
        <v>10185</v>
      </c>
      <c r="OAK10" s="6" t="s">
        <v>10186</v>
      </c>
      <c r="OAL10" s="6" t="s">
        <v>10187</v>
      </c>
      <c r="OAM10" s="6" t="s">
        <v>10188</v>
      </c>
      <c r="OAN10" s="6" t="s">
        <v>10189</v>
      </c>
      <c r="OAO10" s="6" t="s">
        <v>10190</v>
      </c>
      <c r="OAP10" s="6" t="s">
        <v>10191</v>
      </c>
      <c r="OAQ10" s="6" t="s">
        <v>10192</v>
      </c>
      <c r="OAR10" s="6" t="s">
        <v>10193</v>
      </c>
      <c r="OAS10" s="6" t="s">
        <v>10194</v>
      </c>
      <c r="OAT10" s="6" t="s">
        <v>10195</v>
      </c>
      <c r="OAU10" s="6" t="s">
        <v>10196</v>
      </c>
      <c r="OAV10" s="6" t="s">
        <v>10197</v>
      </c>
      <c r="OAW10" s="6" t="s">
        <v>10198</v>
      </c>
      <c r="OAX10" s="6" t="s">
        <v>10199</v>
      </c>
      <c r="OAY10" s="6" t="s">
        <v>10200</v>
      </c>
      <c r="OAZ10" s="6" t="s">
        <v>10201</v>
      </c>
      <c r="OBA10" s="6" t="s">
        <v>10202</v>
      </c>
      <c r="OBB10" s="6" t="s">
        <v>10203</v>
      </c>
      <c r="OBC10" s="6" t="s">
        <v>10204</v>
      </c>
      <c r="OBD10" s="6" t="s">
        <v>10205</v>
      </c>
      <c r="OBE10" s="6" t="s">
        <v>10206</v>
      </c>
      <c r="OBF10" s="6" t="s">
        <v>10207</v>
      </c>
      <c r="OBG10" s="6" t="s">
        <v>10208</v>
      </c>
      <c r="OBH10" s="6" t="s">
        <v>10209</v>
      </c>
      <c r="OBI10" s="6" t="s">
        <v>10210</v>
      </c>
      <c r="OBJ10" s="6" t="s">
        <v>10211</v>
      </c>
      <c r="OBK10" s="6" t="s">
        <v>10212</v>
      </c>
      <c r="OBL10" s="6" t="s">
        <v>10213</v>
      </c>
      <c r="OBM10" s="6" t="s">
        <v>10214</v>
      </c>
      <c r="OBN10" s="6" t="s">
        <v>10215</v>
      </c>
      <c r="OBO10" s="6" t="s">
        <v>10216</v>
      </c>
      <c r="OBP10" s="6" t="s">
        <v>10217</v>
      </c>
      <c r="OBQ10" s="6" t="s">
        <v>10218</v>
      </c>
      <c r="OBR10" s="6" t="s">
        <v>10219</v>
      </c>
      <c r="OBS10" s="6" t="s">
        <v>10220</v>
      </c>
      <c r="OBT10" s="6" t="s">
        <v>10221</v>
      </c>
      <c r="OBU10" s="6" t="s">
        <v>10222</v>
      </c>
      <c r="OBV10" s="6" t="s">
        <v>10223</v>
      </c>
      <c r="OBW10" s="6" t="s">
        <v>10224</v>
      </c>
      <c r="OBX10" s="6" t="s">
        <v>10225</v>
      </c>
      <c r="OBY10" s="6" t="s">
        <v>10226</v>
      </c>
      <c r="OBZ10" s="6" t="s">
        <v>10227</v>
      </c>
      <c r="OCA10" s="6" t="s">
        <v>10228</v>
      </c>
      <c r="OCB10" s="6" t="s">
        <v>10229</v>
      </c>
      <c r="OCC10" s="6" t="s">
        <v>10230</v>
      </c>
      <c r="OCD10" s="6" t="s">
        <v>10231</v>
      </c>
      <c r="OCE10" s="6" t="s">
        <v>10232</v>
      </c>
      <c r="OCF10" s="6" t="s">
        <v>10233</v>
      </c>
      <c r="OCG10" s="6" t="s">
        <v>10234</v>
      </c>
      <c r="OCH10" s="6" t="s">
        <v>10235</v>
      </c>
      <c r="OCI10" s="6" t="s">
        <v>10236</v>
      </c>
      <c r="OCJ10" s="6" t="s">
        <v>10237</v>
      </c>
      <c r="OCK10" s="6" t="s">
        <v>10238</v>
      </c>
      <c r="OCL10" s="6" t="s">
        <v>10239</v>
      </c>
      <c r="OCM10" s="6" t="s">
        <v>10240</v>
      </c>
      <c r="OCN10" s="6" t="s">
        <v>10241</v>
      </c>
      <c r="OCO10" s="6" t="s">
        <v>10242</v>
      </c>
      <c r="OCP10" s="6" t="s">
        <v>10243</v>
      </c>
      <c r="OCQ10" s="6" t="s">
        <v>10244</v>
      </c>
      <c r="OCR10" s="6" t="s">
        <v>10245</v>
      </c>
      <c r="OCS10" s="6" t="s">
        <v>10246</v>
      </c>
      <c r="OCT10" s="6" t="s">
        <v>10247</v>
      </c>
      <c r="OCU10" s="6" t="s">
        <v>10248</v>
      </c>
      <c r="OCV10" s="6" t="s">
        <v>10249</v>
      </c>
      <c r="OCW10" s="6" t="s">
        <v>10250</v>
      </c>
      <c r="OCX10" s="6" t="s">
        <v>10251</v>
      </c>
      <c r="OCY10" s="6" t="s">
        <v>10252</v>
      </c>
      <c r="OCZ10" s="6" t="s">
        <v>10253</v>
      </c>
      <c r="ODA10" s="6" t="s">
        <v>10254</v>
      </c>
      <c r="ODB10" s="6" t="s">
        <v>10255</v>
      </c>
      <c r="ODC10" s="6" t="s">
        <v>10256</v>
      </c>
      <c r="ODD10" s="6" t="s">
        <v>10257</v>
      </c>
      <c r="ODE10" s="6" t="s">
        <v>10258</v>
      </c>
      <c r="ODF10" s="6" t="s">
        <v>10259</v>
      </c>
      <c r="ODG10" s="6" t="s">
        <v>10260</v>
      </c>
      <c r="ODH10" s="6" t="s">
        <v>10261</v>
      </c>
      <c r="ODI10" s="6" t="s">
        <v>10262</v>
      </c>
      <c r="ODJ10" s="6" t="s">
        <v>10263</v>
      </c>
      <c r="ODK10" s="6" t="s">
        <v>10264</v>
      </c>
      <c r="ODL10" s="6" t="s">
        <v>10265</v>
      </c>
      <c r="ODM10" s="6" t="s">
        <v>10266</v>
      </c>
      <c r="ODN10" s="6" t="s">
        <v>10267</v>
      </c>
      <c r="ODO10" s="6" t="s">
        <v>10268</v>
      </c>
      <c r="ODP10" s="6" t="s">
        <v>10269</v>
      </c>
      <c r="ODQ10" s="6" t="s">
        <v>10270</v>
      </c>
      <c r="ODR10" s="6" t="s">
        <v>10271</v>
      </c>
      <c r="ODS10" s="6" t="s">
        <v>10272</v>
      </c>
      <c r="ODT10" s="6" t="s">
        <v>10273</v>
      </c>
      <c r="ODU10" s="6" t="s">
        <v>10274</v>
      </c>
      <c r="ODV10" s="6" t="s">
        <v>10275</v>
      </c>
      <c r="ODW10" s="6" t="s">
        <v>10276</v>
      </c>
      <c r="ODX10" s="6" t="s">
        <v>10277</v>
      </c>
      <c r="ODY10" s="6" t="s">
        <v>10278</v>
      </c>
      <c r="ODZ10" s="6" t="s">
        <v>10279</v>
      </c>
      <c r="OEA10" s="6" t="s">
        <v>10280</v>
      </c>
      <c r="OEB10" s="6" t="s">
        <v>10281</v>
      </c>
      <c r="OEC10" s="6" t="s">
        <v>10282</v>
      </c>
      <c r="OED10" s="6" t="s">
        <v>10283</v>
      </c>
      <c r="OEE10" s="6" t="s">
        <v>10284</v>
      </c>
      <c r="OEF10" s="6" t="s">
        <v>10285</v>
      </c>
      <c r="OEG10" s="6" t="s">
        <v>10286</v>
      </c>
      <c r="OEH10" s="6" t="s">
        <v>10287</v>
      </c>
      <c r="OEI10" s="6" t="s">
        <v>10288</v>
      </c>
      <c r="OEJ10" s="6" t="s">
        <v>10289</v>
      </c>
      <c r="OEK10" s="6" t="s">
        <v>10290</v>
      </c>
      <c r="OEL10" s="6" t="s">
        <v>10291</v>
      </c>
      <c r="OEM10" s="6" t="s">
        <v>10292</v>
      </c>
      <c r="OEN10" s="6" t="s">
        <v>10293</v>
      </c>
      <c r="OEO10" s="6" t="s">
        <v>10294</v>
      </c>
      <c r="OEP10" s="6" t="s">
        <v>10295</v>
      </c>
      <c r="OEQ10" s="6" t="s">
        <v>10296</v>
      </c>
      <c r="OER10" s="6" t="s">
        <v>10297</v>
      </c>
      <c r="OES10" s="6" t="s">
        <v>10298</v>
      </c>
      <c r="OET10" s="6" t="s">
        <v>10299</v>
      </c>
      <c r="OEU10" s="6" t="s">
        <v>10300</v>
      </c>
      <c r="OEV10" s="6" t="s">
        <v>10301</v>
      </c>
      <c r="OEW10" s="6" t="s">
        <v>10302</v>
      </c>
      <c r="OEX10" s="6" t="s">
        <v>10303</v>
      </c>
      <c r="OEY10" s="6" t="s">
        <v>10304</v>
      </c>
      <c r="OEZ10" s="6" t="s">
        <v>10305</v>
      </c>
      <c r="OFA10" s="6" t="s">
        <v>10306</v>
      </c>
      <c r="OFB10" s="6" t="s">
        <v>10307</v>
      </c>
      <c r="OFC10" s="6" t="s">
        <v>10308</v>
      </c>
      <c r="OFD10" s="6" t="s">
        <v>10309</v>
      </c>
      <c r="OFE10" s="6" t="s">
        <v>10310</v>
      </c>
      <c r="OFF10" s="6" t="s">
        <v>10311</v>
      </c>
      <c r="OFG10" s="6" t="s">
        <v>10312</v>
      </c>
      <c r="OFH10" s="6" t="s">
        <v>10313</v>
      </c>
      <c r="OFI10" s="6" t="s">
        <v>10314</v>
      </c>
      <c r="OFJ10" s="6" t="s">
        <v>10315</v>
      </c>
      <c r="OFK10" s="6" t="s">
        <v>10316</v>
      </c>
      <c r="OFL10" s="6" t="s">
        <v>10317</v>
      </c>
      <c r="OFM10" s="6" t="s">
        <v>10318</v>
      </c>
      <c r="OFN10" s="6" t="s">
        <v>10319</v>
      </c>
      <c r="OFO10" s="6" t="s">
        <v>10320</v>
      </c>
      <c r="OFP10" s="6" t="s">
        <v>10321</v>
      </c>
      <c r="OFQ10" s="6" t="s">
        <v>10322</v>
      </c>
      <c r="OFR10" s="6" t="s">
        <v>10323</v>
      </c>
      <c r="OFS10" s="6" t="s">
        <v>10324</v>
      </c>
      <c r="OFT10" s="6" t="s">
        <v>10325</v>
      </c>
      <c r="OFU10" s="6" t="s">
        <v>10326</v>
      </c>
      <c r="OFV10" s="6" t="s">
        <v>10327</v>
      </c>
      <c r="OFW10" s="6" t="s">
        <v>10328</v>
      </c>
      <c r="OFX10" s="6" t="s">
        <v>10329</v>
      </c>
      <c r="OFY10" s="6" t="s">
        <v>10330</v>
      </c>
      <c r="OFZ10" s="6" t="s">
        <v>10331</v>
      </c>
      <c r="OGA10" s="6" t="s">
        <v>10332</v>
      </c>
      <c r="OGB10" s="6" t="s">
        <v>10333</v>
      </c>
      <c r="OGC10" s="6" t="s">
        <v>10334</v>
      </c>
      <c r="OGD10" s="6" t="s">
        <v>10335</v>
      </c>
      <c r="OGE10" s="6" t="s">
        <v>10336</v>
      </c>
      <c r="OGF10" s="6" t="s">
        <v>10337</v>
      </c>
      <c r="OGG10" s="6" t="s">
        <v>10338</v>
      </c>
      <c r="OGH10" s="6" t="s">
        <v>10339</v>
      </c>
      <c r="OGI10" s="6" t="s">
        <v>10340</v>
      </c>
      <c r="OGJ10" s="6" t="s">
        <v>10341</v>
      </c>
      <c r="OGK10" s="6" t="s">
        <v>10342</v>
      </c>
      <c r="OGL10" s="6" t="s">
        <v>10343</v>
      </c>
      <c r="OGM10" s="6" t="s">
        <v>10344</v>
      </c>
      <c r="OGN10" s="6" t="s">
        <v>10345</v>
      </c>
      <c r="OGO10" s="6" t="s">
        <v>10346</v>
      </c>
      <c r="OGP10" s="6" t="s">
        <v>10347</v>
      </c>
      <c r="OGQ10" s="6" t="s">
        <v>10348</v>
      </c>
      <c r="OGR10" s="6" t="s">
        <v>10349</v>
      </c>
      <c r="OGS10" s="6" t="s">
        <v>10350</v>
      </c>
      <c r="OGT10" s="6" t="s">
        <v>10351</v>
      </c>
      <c r="OGU10" s="6" t="s">
        <v>10352</v>
      </c>
      <c r="OGV10" s="6" t="s">
        <v>10353</v>
      </c>
      <c r="OGW10" s="6" t="s">
        <v>10354</v>
      </c>
      <c r="OGX10" s="6" t="s">
        <v>10355</v>
      </c>
      <c r="OGY10" s="6" t="s">
        <v>10356</v>
      </c>
      <c r="OGZ10" s="6" t="s">
        <v>10357</v>
      </c>
      <c r="OHA10" s="6" t="s">
        <v>10358</v>
      </c>
      <c r="OHB10" s="6" t="s">
        <v>10359</v>
      </c>
      <c r="OHC10" s="6" t="s">
        <v>10360</v>
      </c>
      <c r="OHD10" s="6" t="s">
        <v>10361</v>
      </c>
      <c r="OHE10" s="6" t="s">
        <v>10362</v>
      </c>
      <c r="OHF10" s="6" t="s">
        <v>10363</v>
      </c>
      <c r="OHG10" s="6" t="s">
        <v>10364</v>
      </c>
      <c r="OHH10" s="6" t="s">
        <v>10365</v>
      </c>
      <c r="OHI10" s="6" t="s">
        <v>10366</v>
      </c>
      <c r="OHJ10" s="6" t="s">
        <v>10367</v>
      </c>
      <c r="OHK10" s="6" t="s">
        <v>10368</v>
      </c>
      <c r="OHL10" s="6" t="s">
        <v>10369</v>
      </c>
      <c r="OHM10" s="6" t="s">
        <v>10370</v>
      </c>
      <c r="OHN10" s="6" t="s">
        <v>10371</v>
      </c>
      <c r="OHO10" s="6" t="s">
        <v>10372</v>
      </c>
      <c r="OHP10" s="6" t="s">
        <v>10373</v>
      </c>
      <c r="OHQ10" s="6" t="s">
        <v>10374</v>
      </c>
      <c r="OHR10" s="6" t="s">
        <v>10375</v>
      </c>
      <c r="OHS10" s="6" t="s">
        <v>10376</v>
      </c>
      <c r="OHT10" s="6" t="s">
        <v>10377</v>
      </c>
      <c r="OHU10" s="6" t="s">
        <v>10378</v>
      </c>
      <c r="OHV10" s="6" t="s">
        <v>10379</v>
      </c>
      <c r="OHW10" s="6" t="s">
        <v>10380</v>
      </c>
      <c r="OHX10" s="6" t="s">
        <v>10381</v>
      </c>
      <c r="OHY10" s="6" t="s">
        <v>10382</v>
      </c>
      <c r="OHZ10" s="6" t="s">
        <v>10383</v>
      </c>
      <c r="OIA10" s="6" t="s">
        <v>10384</v>
      </c>
      <c r="OIB10" s="6" t="s">
        <v>10385</v>
      </c>
      <c r="OIC10" s="6" t="s">
        <v>10386</v>
      </c>
      <c r="OID10" s="6" t="s">
        <v>10387</v>
      </c>
      <c r="OIE10" s="6" t="s">
        <v>10388</v>
      </c>
      <c r="OIF10" s="6" t="s">
        <v>10389</v>
      </c>
      <c r="OIG10" s="6" t="s">
        <v>10390</v>
      </c>
      <c r="OIH10" s="6" t="s">
        <v>10391</v>
      </c>
      <c r="OII10" s="6" t="s">
        <v>10392</v>
      </c>
      <c r="OIJ10" s="6" t="s">
        <v>10393</v>
      </c>
      <c r="OIK10" s="6" t="s">
        <v>10394</v>
      </c>
      <c r="OIL10" s="6" t="s">
        <v>10395</v>
      </c>
      <c r="OIM10" s="6" t="s">
        <v>10396</v>
      </c>
      <c r="OIN10" s="6" t="s">
        <v>10397</v>
      </c>
      <c r="OIO10" s="6" t="s">
        <v>10398</v>
      </c>
      <c r="OIP10" s="6" t="s">
        <v>10399</v>
      </c>
      <c r="OIQ10" s="6" t="s">
        <v>10400</v>
      </c>
      <c r="OIR10" s="6" t="s">
        <v>10401</v>
      </c>
      <c r="OIS10" s="6" t="s">
        <v>10402</v>
      </c>
      <c r="OIT10" s="6" t="s">
        <v>10403</v>
      </c>
      <c r="OIU10" s="6" t="s">
        <v>10404</v>
      </c>
      <c r="OIV10" s="6" t="s">
        <v>10405</v>
      </c>
      <c r="OIW10" s="6" t="s">
        <v>10406</v>
      </c>
      <c r="OIX10" s="6" t="s">
        <v>10407</v>
      </c>
      <c r="OIY10" s="6" t="s">
        <v>10408</v>
      </c>
      <c r="OIZ10" s="6" t="s">
        <v>10409</v>
      </c>
      <c r="OJA10" s="6" t="s">
        <v>10410</v>
      </c>
      <c r="OJB10" s="6" t="s">
        <v>10411</v>
      </c>
      <c r="OJC10" s="6" t="s">
        <v>10412</v>
      </c>
      <c r="OJD10" s="6" t="s">
        <v>10413</v>
      </c>
      <c r="OJE10" s="6" t="s">
        <v>10414</v>
      </c>
      <c r="OJF10" s="6" t="s">
        <v>10415</v>
      </c>
      <c r="OJG10" s="6" t="s">
        <v>10416</v>
      </c>
      <c r="OJH10" s="6" t="s">
        <v>10417</v>
      </c>
      <c r="OJI10" s="6" t="s">
        <v>10418</v>
      </c>
      <c r="OJJ10" s="6" t="s">
        <v>10419</v>
      </c>
      <c r="OJK10" s="6" t="s">
        <v>10420</v>
      </c>
      <c r="OJL10" s="6" t="s">
        <v>10421</v>
      </c>
      <c r="OJM10" s="6" t="s">
        <v>10422</v>
      </c>
      <c r="OJN10" s="6" t="s">
        <v>10423</v>
      </c>
      <c r="OJO10" s="6" t="s">
        <v>10424</v>
      </c>
      <c r="OJP10" s="6" t="s">
        <v>10425</v>
      </c>
      <c r="OJQ10" s="6" t="s">
        <v>10426</v>
      </c>
      <c r="OJR10" s="6" t="s">
        <v>10427</v>
      </c>
      <c r="OJS10" s="6" t="s">
        <v>10428</v>
      </c>
      <c r="OJT10" s="6" t="s">
        <v>10429</v>
      </c>
      <c r="OJU10" s="6" t="s">
        <v>10430</v>
      </c>
      <c r="OJV10" s="6" t="s">
        <v>10431</v>
      </c>
      <c r="OJW10" s="6" t="s">
        <v>10432</v>
      </c>
      <c r="OJX10" s="6" t="s">
        <v>10433</v>
      </c>
      <c r="OJY10" s="6" t="s">
        <v>10434</v>
      </c>
      <c r="OJZ10" s="6" t="s">
        <v>10435</v>
      </c>
      <c r="OKA10" s="6" t="s">
        <v>10436</v>
      </c>
      <c r="OKB10" s="6" t="s">
        <v>10437</v>
      </c>
      <c r="OKC10" s="6" t="s">
        <v>10438</v>
      </c>
      <c r="OKD10" s="6" t="s">
        <v>10439</v>
      </c>
      <c r="OKE10" s="6" t="s">
        <v>10440</v>
      </c>
      <c r="OKF10" s="6" t="s">
        <v>10441</v>
      </c>
      <c r="OKG10" s="6" t="s">
        <v>10442</v>
      </c>
      <c r="OKH10" s="6" t="s">
        <v>10443</v>
      </c>
      <c r="OKI10" s="6" t="s">
        <v>10444</v>
      </c>
      <c r="OKJ10" s="6" t="s">
        <v>10445</v>
      </c>
      <c r="OKK10" s="6" t="s">
        <v>10446</v>
      </c>
      <c r="OKL10" s="6" t="s">
        <v>10447</v>
      </c>
      <c r="OKM10" s="6" t="s">
        <v>10448</v>
      </c>
      <c r="OKN10" s="6" t="s">
        <v>10449</v>
      </c>
      <c r="OKO10" s="6" t="s">
        <v>10450</v>
      </c>
      <c r="OKP10" s="6" t="s">
        <v>10451</v>
      </c>
      <c r="OKQ10" s="6" t="s">
        <v>10452</v>
      </c>
      <c r="OKR10" s="6" t="s">
        <v>10453</v>
      </c>
      <c r="OKS10" s="6" t="s">
        <v>10454</v>
      </c>
      <c r="OKT10" s="6" t="s">
        <v>10455</v>
      </c>
      <c r="OKU10" s="6" t="s">
        <v>10456</v>
      </c>
      <c r="OKV10" s="6" t="s">
        <v>10457</v>
      </c>
      <c r="OKW10" s="6" t="s">
        <v>10458</v>
      </c>
      <c r="OKX10" s="6" t="s">
        <v>10459</v>
      </c>
      <c r="OKY10" s="6" t="s">
        <v>10460</v>
      </c>
      <c r="OKZ10" s="6" t="s">
        <v>10461</v>
      </c>
      <c r="OLA10" s="6" t="s">
        <v>10462</v>
      </c>
      <c r="OLB10" s="6" t="s">
        <v>10463</v>
      </c>
      <c r="OLC10" s="6" t="s">
        <v>10464</v>
      </c>
      <c r="OLD10" s="6" t="s">
        <v>10465</v>
      </c>
      <c r="OLE10" s="6" t="s">
        <v>10466</v>
      </c>
      <c r="OLF10" s="6" t="s">
        <v>10467</v>
      </c>
      <c r="OLG10" s="6" t="s">
        <v>10468</v>
      </c>
      <c r="OLH10" s="6" t="s">
        <v>10469</v>
      </c>
      <c r="OLI10" s="6" t="s">
        <v>10470</v>
      </c>
      <c r="OLJ10" s="6" t="s">
        <v>10471</v>
      </c>
      <c r="OLK10" s="6" t="s">
        <v>10472</v>
      </c>
      <c r="OLL10" s="6" t="s">
        <v>10473</v>
      </c>
      <c r="OLM10" s="6" t="s">
        <v>10474</v>
      </c>
      <c r="OLN10" s="6" t="s">
        <v>10475</v>
      </c>
      <c r="OLO10" s="6" t="s">
        <v>10476</v>
      </c>
      <c r="OLP10" s="6" t="s">
        <v>10477</v>
      </c>
      <c r="OLQ10" s="6" t="s">
        <v>10478</v>
      </c>
      <c r="OLR10" s="6" t="s">
        <v>10479</v>
      </c>
      <c r="OLS10" s="6" t="s">
        <v>10480</v>
      </c>
      <c r="OLT10" s="6" t="s">
        <v>10481</v>
      </c>
      <c r="OLU10" s="6" t="s">
        <v>10482</v>
      </c>
      <c r="OLV10" s="6" t="s">
        <v>10483</v>
      </c>
      <c r="OLW10" s="6" t="s">
        <v>10484</v>
      </c>
      <c r="OLX10" s="6" t="s">
        <v>10485</v>
      </c>
      <c r="OLY10" s="6" t="s">
        <v>10486</v>
      </c>
      <c r="OLZ10" s="6" t="s">
        <v>10487</v>
      </c>
      <c r="OMA10" s="6" t="s">
        <v>10488</v>
      </c>
      <c r="OMB10" s="6" t="s">
        <v>10489</v>
      </c>
      <c r="OMC10" s="6" t="s">
        <v>10490</v>
      </c>
      <c r="OMD10" s="6" t="s">
        <v>10491</v>
      </c>
      <c r="OME10" s="6" t="s">
        <v>10492</v>
      </c>
      <c r="OMF10" s="6" t="s">
        <v>10493</v>
      </c>
      <c r="OMG10" s="6" t="s">
        <v>10494</v>
      </c>
      <c r="OMH10" s="6" t="s">
        <v>10495</v>
      </c>
      <c r="OMI10" s="6" t="s">
        <v>10496</v>
      </c>
      <c r="OMJ10" s="6" t="s">
        <v>10497</v>
      </c>
      <c r="OMK10" s="6" t="s">
        <v>10498</v>
      </c>
      <c r="OML10" s="6" t="s">
        <v>10499</v>
      </c>
      <c r="OMM10" s="6" t="s">
        <v>10500</v>
      </c>
      <c r="OMN10" s="6" t="s">
        <v>10501</v>
      </c>
      <c r="OMO10" s="6" t="s">
        <v>10502</v>
      </c>
      <c r="OMP10" s="6" t="s">
        <v>10503</v>
      </c>
      <c r="OMQ10" s="6" t="s">
        <v>10504</v>
      </c>
      <c r="OMR10" s="6" t="s">
        <v>10505</v>
      </c>
      <c r="OMS10" s="6" t="s">
        <v>10506</v>
      </c>
      <c r="OMT10" s="6" t="s">
        <v>10507</v>
      </c>
      <c r="OMU10" s="6" t="s">
        <v>10508</v>
      </c>
      <c r="OMV10" s="6" t="s">
        <v>10509</v>
      </c>
      <c r="OMW10" s="6" t="s">
        <v>10510</v>
      </c>
      <c r="OMX10" s="6" t="s">
        <v>10511</v>
      </c>
      <c r="OMY10" s="6" t="s">
        <v>10512</v>
      </c>
      <c r="OMZ10" s="6" t="s">
        <v>10513</v>
      </c>
      <c r="ONA10" s="6" t="s">
        <v>10514</v>
      </c>
      <c r="ONB10" s="6" t="s">
        <v>10515</v>
      </c>
      <c r="ONC10" s="6" t="s">
        <v>10516</v>
      </c>
      <c r="OND10" s="6" t="s">
        <v>10517</v>
      </c>
      <c r="ONE10" s="6" t="s">
        <v>10518</v>
      </c>
      <c r="ONF10" s="6" t="s">
        <v>10519</v>
      </c>
      <c r="ONG10" s="6" t="s">
        <v>10520</v>
      </c>
      <c r="ONH10" s="6" t="s">
        <v>10521</v>
      </c>
      <c r="ONI10" s="6" t="s">
        <v>10522</v>
      </c>
      <c r="ONJ10" s="6" t="s">
        <v>10523</v>
      </c>
      <c r="ONK10" s="6" t="s">
        <v>10524</v>
      </c>
      <c r="ONL10" s="6" t="s">
        <v>10525</v>
      </c>
      <c r="ONM10" s="6" t="s">
        <v>10526</v>
      </c>
      <c r="ONN10" s="6" t="s">
        <v>10527</v>
      </c>
      <c r="ONO10" s="6" t="s">
        <v>10528</v>
      </c>
      <c r="ONP10" s="6" t="s">
        <v>10529</v>
      </c>
      <c r="ONQ10" s="6" t="s">
        <v>10530</v>
      </c>
      <c r="ONR10" s="6" t="s">
        <v>10531</v>
      </c>
      <c r="ONS10" s="6" t="s">
        <v>10532</v>
      </c>
      <c r="ONT10" s="6" t="s">
        <v>10533</v>
      </c>
      <c r="ONU10" s="6" t="s">
        <v>10534</v>
      </c>
      <c r="ONV10" s="6" t="s">
        <v>10535</v>
      </c>
      <c r="ONW10" s="6" t="s">
        <v>10536</v>
      </c>
      <c r="ONX10" s="6" t="s">
        <v>10537</v>
      </c>
      <c r="ONY10" s="6" t="s">
        <v>10538</v>
      </c>
      <c r="ONZ10" s="6" t="s">
        <v>10539</v>
      </c>
      <c r="OOA10" s="6" t="s">
        <v>10540</v>
      </c>
      <c r="OOB10" s="6" t="s">
        <v>10541</v>
      </c>
      <c r="OOC10" s="6" t="s">
        <v>10542</v>
      </c>
      <c r="OOD10" s="6" t="s">
        <v>10543</v>
      </c>
      <c r="OOE10" s="6" t="s">
        <v>10544</v>
      </c>
      <c r="OOF10" s="6" t="s">
        <v>10545</v>
      </c>
      <c r="OOG10" s="6" t="s">
        <v>10546</v>
      </c>
      <c r="OOH10" s="6" t="s">
        <v>10547</v>
      </c>
      <c r="OOI10" s="6" t="s">
        <v>10548</v>
      </c>
      <c r="OOJ10" s="6" t="s">
        <v>10549</v>
      </c>
      <c r="OOK10" s="6" t="s">
        <v>10550</v>
      </c>
      <c r="OOL10" s="6" t="s">
        <v>10551</v>
      </c>
      <c r="OOM10" s="6" t="s">
        <v>10552</v>
      </c>
      <c r="OON10" s="6" t="s">
        <v>10553</v>
      </c>
      <c r="OOO10" s="6" t="s">
        <v>10554</v>
      </c>
      <c r="OOP10" s="6" t="s">
        <v>10555</v>
      </c>
      <c r="OOQ10" s="6" t="s">
        <v>10556</v>
      </c>
      <c r="OOR10" s="6" t="s">
        <v>10557</v>
      </c>
      <c r="OOS10" s="6" t="s">
        <v>10558</v>
      </c>
      <c r="OOT10" s="6" t="s">
        <v>10559</v>
      </c>
      <c r="OOU10" s="6" t="s">
        <v>10560</v>
      </c>
      <c r="OOV10" s="6" t="s">
        <v>10561</v>
      </c>
      <c r="OOW10" s="6" t="s">
        <v>10562</v>
      </c>
      <c r="OOX10" s="6" t="s">
        <v>10563</v>
      </c>
      <c r="OOY10" s="6" t="s">
        <v>10564</v>
      </c>
      <c r="OOZ10" s="6" t="s">
        <v>10565</v>
      </c>
      <c r="OPA10" s="6" t="s">
        <v>10566</v>
      </c>
      <c r="OPB10" s="6" t="s">
        <v>10567</v>
      </c>
      <c r="OPC10" s="6" t="s">
        <v>10568</v>
      </c>
      <c r="OPD10" s="6" t="s">
        <v>10569</v>
      </c>
      <c r="OPE10" s="6" t="s">
        <v>10570</v>
      </c>
      <c r="OPF10" s="6" t="s">
        <v>10571</v>
      </c>
      <c r="OPG10" s="6" t="s">
        <v>10572</v>
      </c>
      <c r="OPH10" s="6" t="s">
        <v>10573</v>
      </c>
      <c r="OPI10" s="6" t="s">
        <v>10574</v>
      </c>
      <c r="OPJ10" s="6" t="s">
        <v>10575</v>
      </c>
      <c r="OPK10" s="6" t="s">
        <v>10576</v>
      </c>
      <c r="OPL10" s="6" t="s">
        <v>10577</v>
      </c>
      <c r="OPM10" s="6" t="s">
        <v>10578</v>
      </c>
      <c r="OPN10" s="6" t="s">
        <v>10579</v>
      </c>
      <c r="OPO10" s="6" t="s">
        <v>10580</v>
      </c>
      <c r="OPP10" s="6" t="s">
        <v>10581</v>
      </c>
      <c r="OPQ10" s="6" t="s">
        <v>10582</v>
      </c>
      <c r="OPR10" s="6" t="s">
        <v>10583</v>
      </c>
      <c r="OPS10" s="6" t="s">
        <v>10584</v>
      </c>
      <c r="OPT10" s="6" t="s">
        <v>10585</v>
      </c>
      <c r="OPU10" s="6" t="s">
        <v>10586</v>
      </c>
      <c r="OPV10" s="6" t="s">
        <v>10587</v>
      </c>
      <c r="OPW10" s="6" t="s">
        <v>10588</v>
      </c>
      <c r="OPX10" s="6" t="s">
        <v>10589</v>
      </c>
      <c r="OPY10" s="6" t="s">
        <v>10590</v>
      </c>
      <c r="OPZ10" s="6" t="s">
        <v>10591</v>
      </c>
      <c r="OQA10" s="6" t="s">
        <v>10592</v>
      </c>
      <c r="OQB10" s="6" t="s">
        <v>10593</v>
      </c>
      <c r="OQC10" s="6" t="s">
        <v>10594</v>
      </c>
      <c r="OQD10" s="6" t="s">
        <v>10595</v>
      </c>
      <c r="OQE10" s="6" t="s">
        <v>10596</v>
      </c>
      <c r="OQF10" s="6" t="s">
        <v>10597</v>
      </c>
      <c r="OQG10" s="6" t="s">
        <v>10598</v>
      </c>
      <c r="OQH10" s="6" t="s">
        <v>10599</v>
      </c>
      <c r="OQI10" s="6" t="s">
        <v>10600</v>
      </c>
      <c r="OQJ10" s="6" t="s">
        <v>10601</v>
      </c>
      <c r="OQK10" s="6" t="s">
        <v>10602</v>
      </c>
      <c r="OQL10" s="6" t="s">
        <v>10603</v>
      </c>
      <c r="OQM10" s="6" t="s">
        <v>10604</v>
      </c>
      <c r="OQN10" s="6" t="s">
        <v>10605</v>
      </c>
      <c r="OQO10" s="6" t="s">
        <v>10606</v>
      </c>
      <c r="OQP10" s="6" t="s">
        <v>10607</v>
      </c>
      <c r="OQQ10" s="6" t="s">
        <v>10608</v>
      </c>
      <c r="OQR10" s="6" t="s">
        <v>10609</v>
      </c>
      <c r="OQS10" s="6" t="s">
        <v>10610</v>
      </c>
      <c r="OQT10" s="6" t="s">
        <v>10611</v>
      </c>
      <c r="OQU10" s="6" t="s">
        <v>10612</v>
      </c>
      <c r="OQV10" s="6" t="s">
        <v>10613</v>
      </c>
      <c r="OQW10" s="6" t="s">
        <v>10614</v>
      </c>
      <c r="OQX10" s="6" t="s">
        <v>10615</v>
      </c>
      <c r="OQY10" s="6" t="s">
        <v>10616</v>
      </c>
      <c r="OQZ10" s="6" t="s">
        <v>10617</v>
      </c>
      <c r="ORA10" s="6" t="s">
        <v>10618</v>
      </c>
      <c r="ORB10" s="6" t="s">
        <v>10619</v>
      </c>
      <c r="ORC10" s="6" t="s">
        <v>10620</v>
      </c>
      <c r="ORD10" s="6" t="s">
        <v>10621</v>
      </c>
      <c r="ORE10" s="6" t="s">
        <v>10622</v>
      </c>
      <c r="ORF10" s="6" t="s">
        <v>10623</v>
      </c>
      <c r="ORG10" s="6" t="s">
        <v>10624</v>
      </c>
      <c r="ORH10" s="6" t="s">
        <v>10625</v>
      </c>
      <c r="ORI10" s="6" t="s">
        <v>10626</v>
      </c>
      <c r="ORJ10" s="6" t="s">
        <v>10627</v>
      </c>
      <c r="ORK10" s="6" t="s">
        <v>10628</v>
      </c>
      <c r="ORL10" s="6" t="s">
        <v>10629</v>
      </c>
      <c r="ORM10" s="6" t="s">
        <v>10630</v>
      </c>
      <c r="ORN10" s="6" t="s">
        <v>10631</v>
      </c>
      <c r="ORO10" s="6" t="s">
        <v>10632</v>
      </c>
      <c r="ORP10" s="6" t="s">
        <v>10633</v>
      </c>
      <c r="ORQ10" s="6" t="s">
        <v>10634</v>
      </c>
      <c r="ORR10" s="6" t="s">
        <v>10635</v>
      </c>
      <c r="ORS10" s="6" t="s">
        <v>10636</v>
      </c>
      <c r="ORT10" s="6" t="s">
        <v>10637</v>
      </c>
      <c r="ORU10" s="6" t="s">
        <v>10638</v>
      </c>
      <c r="ORV10" s="6" t="s">
        <v>10639</v>
      </c>
      <c r="ORW10" s="6" t="s">
        <v>10640</v>
      </c>
      <c r="ORX10" s="6" t="s">
        <v>10641</v>
      </c>
      <c r="ORY10" s="6" t="s">
        <v>10642</v>
      </c>
      <c r="ORZ10" s="6" t="s">
        <v>10643</v>
      </c>
      <c r="OSA10" s="6" t="s">
        <v>10644</v>
      </c>
      <c r="OSB10" s="6" t="s">
        <v>10645</v>
      </c>
      <c r="OSC10" s="6" t="s">
        <v>10646</v>
      </c>
      <c r="OSD10" s="6" t="s">
        <v>10647</v>
      </c>
      <c r="OSE10" s="6" t="s">
        <v>10648</v>
      </c>
      <c r="OSF10" s="6" t="s">
        <v>10649</v>
      </c>
      <c r="OSG10" s="6" t="s">
        <v>10650</v>
      </c>
      <c r="OSH10" s="6" t="s">
        <v>10651</v>
      </c>
      <c r="OSI10" s="6" t="s">
        <v>10652</v>
      </c>
      <c r="OSJ10" s="6" t="s">
        <v>10653</v>
      </c>
      <c r="OSK10" s="6" t="s">
        <v>10654</v>
      </c>
      <c r="OSL10" s="6" t="s">
        <v>10655</v>
      </c>
      <c r="OSM10" s="6" t="s">
        <v>10656</v>
      </c>
      <c r="OSN10" s="6" t="s">
        <v>10657</v>
      </c>
      <c r="OSO10" s="6" t="s">
        <v>10658</v>
      </c>
      <c r="OSP10" s="6" t="s">
        <v>10659</v>
      </c>
      <c r="OSQ10" s="6" t="s">
        <v>10660</v>
      </c>
      <c r="OSR10" s="6" t="s">
        <v>10661</v>
      </c>
      <c r="OSS10" s="6" t="s">
        <v>10662</v>
      </c>
      <c r="OST10" s="6" t="s">
        <v>10663</v>
      </c>
      <c r="OSU10" s="6" t="s">
        <v>10664</v>
      </c>
      <c r="OSV10" s="6" t="s">
        <v>10665</v>
      </c>
      <c r="OSW10" s="6" t="s">
        <v>10666</v>
      </c>
      <c r="OSX10" s="6" t="s">
        <v>10667</v>
      </c>
      <c r="OSY10" s="6" t="s">
        <v>10668</v>
      </c>
      <c r="OSZ10" s="6" t="s">
        <v>10669</v>
      </c>
      <c r="OTA10" s="6" t="s">
        <v>10670</v>
      </c>
      <c r="OTB10" s="6" t="s">
        <v>10671</v>
      </c>
      <c r="OTC10" s="6" t="s">
        <v>10672</v>
      </c>
      <c r="OTD10" s="6" t="s">
        <v>10673</v>
      </c>
      <c r="OTE10" s="6" t="s">
        <v>10674</v>
      </c>
      <c r="OTF10" s="6" t="s">
        <v>10675</v>
      </c>
      <c r="OTG10" s="6" t="s">
        <v>10676</v>
      </c>
      <c r="OTH10" s="6" t="s">
        <v>10677</v>
      </c>
      <c r="OTI10" s="6" t="s">
        <v>10678</v>
      </c>
      <c r="OTJ10" s="6" t="s">
        <v>10679</v>
      </c>
      <c r="OTK10" s="6" t="s">
        <v>10680</v>
      </c>
      <c r="OTL10" s="6" t="s">
        <v>10681</v>
      </c>
      <c r="OTM10" s="6" t="s">
        <v>10682</v>
      </c>
      <c r="OTN10" s="6" t="s">
        <v>10683</v>
      </c>
      <c r="OTO10" s="6" t="s">
        <v>10684</v>
      </c>
      <c r="OTP10" s="6" t="s">
        <v>10685</v>
      </c>
      <c r="OTQ10" s="6" t="s">
        <v>10686</v>
      </c>
      <c r="OTR10" s="6" t="s">
        <v>10687</v>
      </c>
      <c r="OTS10" s="6" t="s">
        <v>10688</v>
      </c>
      <c r="OTT10" s="6" t="s">
        <v>10689</v>
      </c>
      <c r="OTU10" s="6" t="s">
        <v>10690</v>
      </c>
      <c r="OTV10" s="6" t="s">
        <v>10691</v>
      </c>
      <c r="OTW10" s="6" t="s">
        <v>10692</v>
      </c>
      <c r="OTX10" s="6" t="s">
        <v>10693</v>
      </c>
      <c r="OTY10" s="6" t="s">
        <v>10694</v>
      </c>
      <c r="OTZ10" s="6" t="s">
        <v>10695</v>
      </c>
      <c r="OUA10" s="6" t="s">
        <v>10696</v>
      </c>
      <c r="OUB10" s="6" t="s">
        <v>10697</v>
      </c>
      <c r="OUC10" s="6" t="s">
        <v>10698</v>
      </c>
      <c r="OUD10" s="6" t="s">
        <v>10699</v>
      </c>
      <c r="OUE10" s="6" t="s">
        <v>10700</v>
      </c>
      <c r="OUF10" s="6" t="s">
        <v>10701</v>
      </c>
      <c r="OUG10" s="6" t="s">
        <v>10702</v>
      </c>
      <c r="OUH10" s="6" t="s">
        <v>10703</v>
      </c>
      <c r="OUI10" s="6" t="s">
        <v>10704</v>
      </c>
      <c r="OUJ10" s="6" t="s">
        <v>10705</v>
      </c>
      <c r="OUK10" s="6" t="s">
        <v>10706</v>
      </c>
      <c r="OUL10" s="6" t="s">
        <v>10707</v>
      </c>
      <c r="OUM10" s="6" t="s">
        <v>10708</v>
      </c>
      <c r="OUN10" s="6" t="s">
        <v>10709</v>
      </c>
      <c r="OUO10" s="6" t="s">
        <v>10710</v>
      </c>
      <c r="OUP10" s="6" t="s">
        <v>10711</v>
      </c>
      <c r="OUQ10" s="6" t="s">
        <v>10712</v>
      </c>
      <c r="OUR10" s="6" t="s">
        <v>10713</v>
      </c>
      <c r="OUS10" s="6" t="s">
        <v>10714</v>
      </c>
      <c r="OUT10" s="6" t="s">
        <v>10715</v>
      </c>
      <c r="OUU10" s="6" t="s">
        <v>10716</v>
      </c>
      <c r="OUV10" s="6" t="s">
        <v>10717</v>
      </c>
      <c r="OUW10" s="6" t="s">
        <v>10718</v>
      </c>
      <c r="OUX10" s="6" t="s">
        <v>10719</v>
      </c>
      <c r="OUY10" s="6" t="s">
        <v>10720</v>
      </c>
      <c r="OUZ10" s="6" t="s">
        <v>10721</v>
      </c>
      <c r="OVA10" s="6" t="s">
        <v>10722</v>
      </c>
      <c r="OVB10" s="6" t="s">
        <v>10723</v>
      </c>
      <c r="OVC10" s="6" t="s">
        <v>10724</v>
      </c>
      <c r="OVD10" s="6" t="s">
        <v>10725</v>
      </c>
      <c r="OVE10" s="6" t="s">
        <v>10726</v>
      </c>
      <c r="OVF10" s="6" t="s">
        <v>10727</v>
      </c>
      <c r="OVG10" s="6" t="s">
        <v>10728</v>
      </c>
      <c r="OVH10" s="6" t="s">
        <v>10729</v>
      </c>
      <c r="OVI10" s="6" t="s">
        <v>10730</v>
      </c>
      <c r="OVJ10" s="6" t="s">
        <v>10731</v>
      </c>
      <c r="OVK10" s="6" t="s">
        <v>10732</v>
      </c>
      <c r="OVL10" s="6" t="s">
        <v>10733</v>
      </c>
      <c r="OVM10" s="6" t="s">
        <v>10734</v>
      </c>
      <c r="OVN10" s="6" t="s">
        <v>10735</v>
      </c>
      <c r="OVO10" s="6" t="s">
        <v>10736</v>
      </c>
      <c r="OVP10" s="6" t="s">
        <v>10737</v>
      </c>
      <c r="OVQ10" s="6" t="s">
        <v>10738</v>
      </c>
      <c r="OVR10" s="6" t="s">
        <v>10739</v>
      </c>
      <c r="OVS10" s="6" t="s">
        <v>10740</v>
      </c>
      <c r="OVT10" s="6" t="s">
        <v>10741</v>
      </c>
      <c r="OVU10" s="6" t="s">
        <v>10742</v>
      </c>
      <c r="OVV10" s="6" t="s">
        <v>10743</v>
      </c>
      <c r="OVW10" s="6" t="s">
        <v>10744</v>
      </c>
      <c r="OVX10" s="6" t="s">
        <v>10745</v>
      </c>
      <c r="OVY10" s="6" t="s">
        <v>10746</v>
      </c>
      <c r="OVZ10" s="6" t="s">
        <v>10747</v>
      </c>
      <c r="OWA10" s="6" t="s">
        <v>10748</v>
      </c>
      <c r="OWB10" s="6" t="s">
        <v>10749</v>
      </c>
      <c r="OWC10" s="6" t="s">
        <v>10750</v>
      </c>
      <c r="OWD10" s="6" t="s">
        <v>10751</v>
      </c>
      <c r="OWE10" s="6" t="s">
        <v>10752</v>
      </c>
      <c r="OWF10" s="6" t="s">
        <v>10753</v>
      </c>
      <c r="OWG10" s="6" t="s">
        <v>10754</v>
      </c>
      <c r="OWH10" s="6" t="s">
        <v>10755</v>
      </c>
      <c r="OWI10" s="6" t="s">
        <v>10756</v>
      </c>
      <c r="OWJ10" s="6" t="s">
        <v>10757</v>
      </c>
      <c r="OWK10" s="6" t="s">
        <v>10758</v>
      </c>
      <c r="OWL10" s="6" t="s">
        <v>10759</v>
      </c>
      <c r="OWM10" s="6" t="s">
        <v>10760</v>
      </c>
      <c r="OWN10" s="6" t="s">
        <v>10761</v>
      </c>
      <c r="OWO10" s="6" t="s">
        <v>10762</v>
      </c>
      <c r="OWP10" s="6" t="s">
        <v>10763</v>
      </c>
      <c r="OWQ10" s="6" t="s">
        <v>10764</v>
      </c>
      <c r="OWR10" s="6" t="s">
        <v>10765</v>
      </c>
      <c r="OWS10" s="6" t="s">
        <v>10766</v>
      </c>
      <c r="OWT10" s="6" t="s">
        <v>10767</v>
      </c>
      <c r="OWU10" s="6" t="s">
        <v>10768</v>
      </c>
      <c r="OWV10" s="6" t="s">
        <v>10769</v>
      </c>
      <c r="OWW10" s="6" t="s">
        <v>10770</v>
      </c>
      <c r="OWX10" s="6" t="s">
        <v>10771</v>
      </c>
      <c r="OWY10" s="6" t="s">
        <v>10772</v>
      </c>
      <c r="OWZ10" s="6" t="s">
        <v>10773</v>
      </c>
      <c r="OXA10" s="6" t="s">
        <v>10774</v>
      </c>
      <c r="OXB10" s="6" t="s">
        <v>10775</v>
      </c>
      <c r="OXC10" s="6" t="s">
        <v>10776</v>
      </c>
      <c r="OXD10" s="6" t="s">
        <v>10777</v>
      </c>
      <c r="OXE10" s="6" t="s">
        <v>10778</v>
      </c>
      <c r="OXF10" s="6" t="s">
        <v>10779</v>
      </c>
      <c r="OXG10" s="6" t="s">
        <v>10780</v>
      </c>
      <c r="OXH10" s="6" t="s">
        <v>10781</v>
      </c>
      <c r="OXI10" s="6" t="s">
        <v>10782</v>
      </c>
      <c r="OXJ10" s="6" t="s">
        <v>10783</v>
      </c>
      <c r="OXK10" s="6" t="s">
        <v>10784</v>
      </c>
      <c r="OXL10" s="6" t="s">
        <v>10785</v>
      </c>
      <c r="OXM10" s="6" t="s">
        <v>10786</v>
      </c>
      <c r="OXN10" s="6" t="s">
        <v>10787</v>
      </c>
      <c r="OXO10" s="6" t="s">
        <v>10788</v>
      </c>
      <c r="OXP10" s="6" t="s">
        <v>10789</v>
      </c>
      <c r="OXQ10" s="6" t="s">
        <v>10790</v>
      </c>
      <c r="OXR10" s="6" t="s">
        <v>10791</v>
      </c>
      <c r="OXS10" s="6" t="s">
        <v>10792</v>
      </c>
      <c r="OXT10" s="6" t="s">
        <v>10793</v>
      </c>
      <c r="OXU10" s="6" t="s">
        <v>10794</v>
      </c>
      <c r="OXV10" s="6" t="s">
        <v>10795</v>
      </c>
      <c r="OXW10" s="6" t="s">
        <v>10796</v>
      </c>
      <c r="OXX10" s="6" t="s">
        <v>10797</v>
      </c>
      <c r="OXY10" s="6" t="s">
        <v>10798</v>
      </c>
      <c r="OXZ10" s="6" t="s">
        <v>10799</v>
      </c>
      <c r="OYA10" s="6" t="s">
        <v>10800</v>
      </c>
      <c r="OYB10" s="6" t="s">
        <v>10801</v>
      </c>
      <c r="OYC10" s="6" t="s">
        <v>10802</v>
      </c>
      <c r="OYD10" s="6" t="s">
        <v>10803</v>
      </c>
      <c r="OYE10" s="6" t="s">
        <v>10804</v>
      </c>
      <c r="OYF10" s="6" t="s">
        <v>10805</v>
      </c>
      <c r="OYG10" s="6" t="s">
        <v>10806</v>
      </c>
      <c r="OYH10" s="6" t="s">
        <v>10807</v>
      </c>
      <c r="OYI10" s="6" t="s">
        <v>10808</v>
      </c>
      <c r="OYJ10" s="6" t="s">
        <v>10809</v>
      </c>
      <c r="OYK10" s="6" t="s">
        <v>10810</v>
      </c>
      <c r="OYL10" s="6" t="s">
        <v>10811</v>
      </c>
      <c r="OYM10" s="6" t="s">
        <v>10812</v>
      </c>
      <c r="OYN10" s="6" t="s">
        <v>10813</v>
      </c>
      <c r="OYO10" s="6" t="s">
        <v>10814</v>
      </c>
      <c r="OYP10" s="6" t="s">
        <v>10815</v>
      </c>
      <c r="OYQ10" s="6" t="s">
        <v>10816</v>
      </c>
      <c r="OYR10" s="6" t="s">
        <v>10817</v>
      </c>
      <c r="OYS10" s="6" t="s">
        <v>10818</v>
      </c>
      <c r="OYT10" s="6" t="s">
        <v>10819</v>
      </c>
      <c r="OYU10" s="6" t="s">
        <v>10820</v>
      </c>
      <c r="OYV10" s="6" t="s">
        <v>10821</v>
      </c>
      <c r="OYW10" s="6" t="s">
        <v>10822</v>
      </c>
      <c r="OYX10" s="6" t="s">
        <v>10823</v>
      </c>
      <c r="OYY10" s="6" t="s">
        <v>10824</v>
      </c>
      <c r="OYZ10" s="6" t="s">
        <v>10825</v>
      </c>
      <c r="OZA10" s="6" t="s">
        <v>10826</v>
      </c>
      <c r="OZB10" s="6" t="s">
        <v>10827</v>
      </c>
      <c r="OZC10" s="6" t="s">
        <v>10828</v>
      </c>
      <c r="OZD10" s="6" t="s">
        <v>10829</v>
      </c>
      <c r="OZE10" s="6" t="s">
        <v>10830</v>
      </c>
      <c r="OZF10" s="6" t="s">
        <v>10831</v>
      </c>
      <c r="OZG10" s="6" t="s">
        <v>10832</v>
      </c>
      <c r="OZH10" s="6" t="s">
        <v>10833</v>
      </c>
      <c r="OZI10" s="6" t="s">
        <v>10834</v>
      </c>
      <c r="OZJ10" s="6" t="s">
        <v>10835</v>
      </c>
      <c r="OZK10" s="6" t="s">
        <v>10836</v>
      </c>
      <c r="OZL10" s="6" t="s">
        <v>10837</v>
      </c>
      <c r="OZM10" s="6" t="s">
        <v>10838</v>
      </c>
      <c r="OZN10" s="6" t="s">
        <v>10839</v>
      </c>
      <c r="OZO10" s="6" t="s">
        <v>10840</v>
      </c>
      <c r="OZP10" s="6" t="s">
        <v>10841</v>
      </c>
      <c r="OZQ10" s="6" t="s">
        <v>10842</v>
      </c>
      <c r="OZR10" s="6" t="s">
        <v>10843</v>
      </c>
      <c r="OZS10" s="6" t="s">
        <v>10844</v>
      </c>
      <c r="OZT10" s="6" t="s">
        <v>10845</v>
      </c>
      <c r="OZU10" s="6" t="s">
        <v>10846</v>
      </c>
      <c r="OZV10" s="6" t="s">
        <v>10847</v>
      </c>
      <c r="OZW10" s="6" t="s">
        <v>10848</v>
      </c>
      <c r="OZX10" s="6" t="s">
        <v>10849</v>
      </c>
      <c r="OZY10" s="6" t="s">
        <v>10850</v>
      </c>
      <c r="OZZ10" s="6" t="s">
        <v>10851</v>
      </c>
      <c r="PAA10" s="6" t="s">
        <v>10852</v>
      </c>
      <c r="PAB10" s="6" t="s">
        <v>10853</v>
      </c>
      <c r="PAC10" s="6" t="s">
        <v>10854</v>
      </c>
      <c r="PAD10" s="6" t="s">
        <v>10855</v>
      </c>
      <c r="PAE10" s="6" t="s">
        <v>10856</v>
      </c>
      <c r="PAF10" s="6" t="s">
        <v>10857</v>
      </c>
      <c r="PAG10" s="6" t="s">
        <v>10858</v>
      </c>
      <c r="PAH10" s="6" t="s">
        <v>10859</v>
      </c>
      <c r="PAI10" s="6" t="s">
        <v>10860</v>
      </c>
      <c r="PAJ10" s="6" t="s">
        <v>10861</v>
      </c>
      <c r="PAK10" s="6" t="s">
        <v>10862</v>
      </c>
      <c r="PAL10" s="6" t="s">
        <v>10863</v>
      </c>
      <c r="PAM10" s="6" t="s">
        <v>10864</v>
      </c>
      <c r="PAN10" s="6" t="s">
        <v>10865</v>
      </c>
      <c r="PAO10" s="6" t="s">
        <v>10866</v>
      </c>
      <c r="PAP10" s="6" t="s">
        <v>10867</v>
      </c>
      <c r="PAQ10" s="6" t="s">
        <v>10868</v>
      </c>
      <c r="PAR10" s="6" t="s">
        <v>10869</v>
      </c>
      <c r="PAS10" s="6" t="s">
        <v>10870</v>
      </c>
      <c r="PAT10" s="6" t="s">
        <v>10871</v>
      </c>
      <c r="PAU10" s="6" t="s">
        <v>10872</v>
      </c>
      <c r="PAV10" s="6" t="s">
        <v>10873</v>
      </c>
      <c r="PAW10" s="6" t="s">
        <v>10874</v>
      </c>
      <c r="PAX10" s="6" t="s">
        <v>10875</v>
      </c>
      <c r="PAY10" s="6" t="s">
        <v>10876</v>
      </c>
      <c r="PAZ10" s="6" t="s">
        <v>10877</v>
      </c>
      <c r="PBA10" s="6" t="s">
        <v>10878</v>
      </c>
      <c r="PBB10" s="6" t="s">
        <v>10879</v>
      </c>
      <c r="PBC10" s="6" t="s">
        <v>10880</v>
      </c>
      <c r="PBD10" s="6" t="s">
        <v>10881</v>
      </c>
      <c r="PBE10" s="6" t="s">
        <v>10882</v>
      </c>
      <c r="PBF10" s="6" t="s">
        <v>10883</v>
      </c>
      <c r="PBG10" s="6" t="s">
        <v>10884</v>
      </c>
      <c r="PBH10" s="6" t="s">
        <v>10885</v>
      </c>
      <c r="PBI10" s="6" t="s">
        <v>10886</v>
      </c>
      <c r="PBJ10" s="6" t="s">
        <v>10887</v>
      </c>
      <c r="PBK10" s="6" t="s">
        <v>10888</v>
      </c>
      <c r="PBL10" s="6" t="s">
        <v>10889</v>
      </c>
      <c r="PBM10" s="6" t="s">
        <v>10890</v>
      </c>
      <c r="PBN10" s="6" t="s">
        <v>10891</v>
      </c>
      <c r="PBO10" s="6" t="s">
        <v>10892</v>
      </c>
      <c r="PBP10" s="6" t="s">
        <v>10893</v>
      </c>
      <c r="PBQ10" s="6" t="s">
        <v>10894</v>
      </c>
      <c r="PBR10" s="6" t="s">
        <v>10895</v>
      </c>
      <c r="PBS10" s="6" t="s">
        <v>10896</v>
      </c>
      <c r="PBT10" s="6" t="s">
        <v>10897</v>
      </c>
      <c r="PBU10" s="6" t="s">
        <v>10898</v>
      </c>
      <c r="PBV10" s="6" t="s">
        <v>10899</v>
      </c>
      <c r="PBW10" s="6" t="s">
        <v>10900</v>
      </c>
      <c r="PBX10" s="6" t="s">
        <v>10901</v>
      </c>
      <c r="PBY10" s="6" t="s">
        <v>10902</v>
      </c>
      <c r="PBZ10" s="6" t="s">
        <v>10903</v>
      </c>
      <c r="PCA10" s="6" t="s">
        <v>10904</v>
      </c>
      <c r="PCB10" s="6" t="s">
        <v>10905</v>
      </c>
      <c r="PCC10" s="6" t="s">
        <v>10906</v>
      </c>
      <c r="PCD10" s="6" t="s">
        <v>10907</v>
      </c>
      <c r="PCE10" s="6" t="s">
        <v>10908</v>
      </c>
      <c r="PCF10" s="6" t="s">
        <v>10909</v>
      </c>
      <c r="PCG10" s="6" t="s">
        <v>10910</v>
      </c>
      <c r="PCH10" s="6" t="s">
        <v>10911</v>
      </c>
      <c r="PCI10" s="6" t="s">
        <v>10912</v>
      </c>
      <c r="PCJ10" s="6" t="s">
        <v>10913</v>
      </c>
      <c r="PCK10" s="6" t="s">
        <v>10914</v>
      </c>
      <c r="PCL10" s="6" t="s">
        <v>10915</v>
      </c>
      <c r="PCM10" s="6" t="s">
        <v>10916</v>
      </c>
      <c r="PCN10" s="6" t="s">
        <v>10917</v>
      </c>
      <c r="PCO10" s="6" t="s">
        <v>10918</v>
      </c>
      <c r="PCP10" s="6" t="s">
        <v>10919</v>
      </c>
      <c r="PCQ10" s="6" t="s">
        <v>10920</v>
      </c>
      <c r="PCR10" s="6" t="s">
        <v>10921</v>
      </c>
      <c r="PCS10" s="6" t="s">
        <v>10922</v>
      </c>
      <c r="PCT10" s="6" t="s">
        <v>10923</v>
      </c>
      <c r="PCU10" s="6" t="s">
        <v>10924</v>
      </c>
      <c r="PCV10" s="6" t="s">
        <v>10925</v>
      </c>
      <c r="PCW10" s="6" t="s">
        <v>10926</v>
      </c>
      <c r="PCX10" s="6" t="s">
        <v>10927</v>
      </c>
      <c r="PCY10" s="6" t="s">
        <v>10928</v>
      </c>
      <c r="PCZ10" s="6" t="s">
        <v>10929</v>
      </c>
      <c r="PDA10" s="6" t="s">
        <v>10930</v>
      </c>
      <c r="PDB10" s="6" t="s">
        <v>10931</v>
      </c>
      <c r="PDC10" s="6" t="s">
        <v>10932</v>
      </c>
      <c r="PDD10" s="6" t="s">
        <v>10933</v>
      </c>
      <c r="PDE10" s="6" t="s">
        <v>10934</v>
      </c>
      <c r="PDF10" s="6" t="s">
        <v>10935</v>
      </c>
      <c r="PDG10" s="6" t="s">
        <v>10936</v>
      </c>
      <c r="PDH10" s="6" t="s">
        <v>10937</v>
      </c>
      <c r="PDI10" s="6" t="s">
        <v>10938</v>
      </c>
      <c r="PDJ10" s="6" t="s">
        <v>10939</v>
      </c>
      <c r="PDK10" s="6" t="s">
        <v>10940</v>
      </c>
      <c r="PDL10" s="6" t="s">
        <v>10941</v>
      </c>
      <c r="PDM10" s="6" t="s">
        <v>10942</v>
      </c>
      <c r="PDN10" s="6" t="s">
        <v>10943</v>
      </c>
      <c r="PDO10" s="6" t="s">
        <v>10944</v>
      </c>
      <c r="PDP10" s="6" t="s">
        <v>10945</v>
      </c>
      <c r="PDQ10" s="6" t="s">
        <v>10946</v>
      </c>
      <c r="PDR10" s="6" t="s">
        <v>10947</v>
      </c>
      <c r="PDS10" s="6" t="s">
        <v>10948</v>
      </c>
      <c r="PDT10" s="6" t="s">
        <v>10949</v>
      </c>
      <c r="PDU10" s="6" t="s">
        <v>10950</v>
      </c>
      <c r="PDV10" s="6" t="s">
        <v>10951</v>
      </c>
      <c r="PDW10" s="6" t="s">
        <v>10952</v>
      </c>
      <c r="PDX10" s="6" t="s">
        <v>10953</v>
      </c>
      <c r="PDY10" s="6" t="s">
        <v>10954</v>
      </c>
      <c r="PDZ10" s="6" t="s">
        <v>10955</v>
      </c>
      <c r="PEA10" s="6" t="s">
        <v>10956</v>
      </c>
      <c r="PEB10" s="6" t="s">
        <v>10957</v>
      </c>
      <c r="PEC10" s="6" t="s">
        <v>10958</v>
      </c>
      <c r="PED10" s="6" t="s">
        <v>10959</v>
      </c>
      <c r="PEE10" s="6" t="s">
        <v>10960</v>
      </c>
      <c r="PEF10" s="6" t="s">
        <v>10961</v>
      </c>
      <c r="PEG10" s="6" t="s">
        <v>10962</v>
      </c>
      <c r="PEH10" s="6" t="s">
        <v>10963</v>
      </c>
      <c r="PEI10" s="6" t="s">
        <v>10964</v>
      </c>
      <c r="PEJ10" s="6" t="s">
        <v>10965</v>
      </c>
      <c r="PEK10" s="6" t="s">
        <v>10966</v>
      </c>
      <c r="PEL10" s="6" t="s">
        <v>10967</v>
      </c>
      <c r="PEM10" s="6" t="s">
        <v>10968</v>
      </c>
      <c r="PEN10" s="6" t="s">
        <v>10969</v>
      </c>
      <c r="PEO10" s="6" t="s">
        <v>10970</v>
      </c>
      <c r="PEP10" s="6" t="s">
        <v>10971</v>
      </c>
      <c r="PEQ10" s="6" t="s">
        <v>10972</v>
      </c>
      <c r="PER10" s="6" t="s">
        <v>10973</v>
      </c>
      <c r="PES10" s="6" t="s">
        <v>10974</v>
      </c>
      <c r="PET10" s="6" t="s">
        <v>10975</v>
      </c>
      <c r="PEU10" s="6" t="s">
        <v>10976</v>
      </c>
      <c r="PEV10" s="6" t="s">
        <v>10977</v>
      </c>
      <c r="PEW10" s="6" t="s">
        <v>10978</v>
      </c>
      <c r="PEX10" s="6" t="s">
        <v>10979</v>
      </c>
      <c r="PEY10" s="6" t="s">
        <v>10980</v>
      </c>
      <c r="PEZ10" s="6" t="s">
        <v>10981</v>
      </c>
      <c r="PFA10" s="6" t="s">
        <v>10982</v>
      </c>
      <c r="PFB10" s="6" t="s">
        <v>10983</v>
      </c>
      <c r="PFC10" s="6" t="s">
        <v>10984</v>
      </c>
      <c r="PFD10" s="6" t="s">
        <v>10985</v>
      </c>
      <c r="PFE10" s="6" t="s">
        <v>10986</v>
      </c>
      <c r="PFF10" s="6" t="s">
        <v>10987</v>
      </c>
      <c r="PFG10" s="6" t="s">
        <v>10988</v>
      </c>
      <c r="PFH10" s="6" t="s">
        <v>10989</v>
      </c>
      <c r="PFI10" s="6" t="s">
        <v>10990</v>
      </c>
      <c r="PFJ10" s="6" t="s">
        <v>10991</v>
      </c>
      <c r="PFK10" s="6" t="s">
        <v>10992</v>
      </c>
      <c r="PFL10" s="6" t="s">
        <v>10993</v>
      </c>
      <c r="PFM10" s="6" t="s">
        <v>10994</v>
      </c>
      <c r="PFN10" s="6" t="s">
        <v>10995</v>
      </c>
      <c r="PFO10" s="6" t="s">
        <v>10996</v>
      </c>
      <c r="PFP10" s="6" t="s">
        <v>10997</v>
      </c>
      <c r="PFQ10" s="6" t="s">
        <v>10998</v>
      </c>
      <c r="PFR10" s="6" t="s">
        <v>10999</v>
      </c>
      <c r="PFS10" s="6" t="s">
        <v>11000</v>
      </c>
      <c r="PFT10" s="6" t="s">
        <v>11001</v>
      </c>
      <c r="PFU10" s="6" t="s">
        <v>11002</v>
      </c>
      <c r="PFV10" s="6" t="s">
        <v>11003</v>
      </c>
      <c r="PFW10" s="6" t="s">
        <v>11004</v>
      </c>
      <c r="PFX10" s="6" t="s">
        <v>11005</v>
      </c>
      <c r="PFY10" s="6" t="s">
        <v>11006</v>
      </c>
      <c r="PFZ10" s="6" t="s">
        <v>11007</v>
      </c>
      <c r="PGA10" s="6" t="s">
        <v>11008</v>
      </c>
      <c r="PGB10" s="6" t="s">
        <v>11009</v>
      </c>
      <c r="PGC10" s="6" t="s">
        <v>11010</v>
      </c>
      <c r="PGD10" s="6" t="s">
        <v>11011</v>
      </c>
      <c r="PGE10" s="6" t="s">
        <v>11012</v>
      </c>
      <c r="PGF10" s="6" t="s">
        <v>11013</v>
      </c>
      <c r="PGG10" s="6" t="s">
        <v>11014</v>
      </c>
      <c r="PGH10" s="6" t="s">
        <v>11015</v>
      </c>
      <c r="PGI10" s="6" t="s">
        <v>11016</v>
      </c>
      <c r="PGJ10" s="6" t="s">
        <v>11017</v>
      </c>
      <c r="PGK10" s="6" t="s">
        <v>11018</v>
      </c>
      <c r="PGL10" s="6" t="s">
        <v>11019</v>
      </c>
      <c r="PGM10" s="6" t="s">
        <v>11020</v>
      </c>
      <c r="PGN10" s="6" t="s">
        <v>11021</v>
      </c>
      <c r="PGO10" s="6" t="s">
        <v>11022</v>
      </c>
      <c r="PGP10" s="6" t="s">
        <v>11023</v>
      </c>
      <c r="PGQ10" s="6" t="s">
        <v>11024</v>
      </c>
      <c r="PGR10" s="6" t="s">
        <v>11025</v>
      </c>
      <c r="PGS10" s="6" t="s">
        <v>11026</v>
      </c>
      <c r="PGT10" s="6" t="s">
        <v>11027</v>
      </c>
      <c r="PGU10" s="6" t="s">
        <v>11028</v>
      </c>
      <c r="PGV10" s="6" t="s">
        <v>11029</v>
      </c>
      <c r="PGW10" s="6" t="s">
        <v>11030</v>
      </c>
      <c r="PGX10" s="6" t="s">
        <v>11031</v>
      </c>
      <c r="PGY10" s="6" t="s">
        <v>11032</v>
      </c>
      <c r="PGZ10" s="6" t="s">
        <v>11033</v>
      </c>
      <c r="PHA10" s="6" t="s">
        <v>11034</v>
      </c>
      <c r="PHB10" s="6" t="s">
        <v>11035</v>
      </c>
      <c r="PHC10" s="6" t="s">
        <v>11036</v>
      </c>
      <c r="PHD10" s="6" t="s">
        <v>11037</v>
      </c>
      <c r="PHE10" s="6" t="s">
        <v>11038</v>
      </c>
      <c r="PHF10" s="6" t="s">
        <v>11039</v>
      </c>
      <c r="PHG10" s="6" t="s">
        <v>11040</v>
      </c>
      <c r="PHH10" s="6" t="s">
        <v>11041</v>
      </c>
      <c r="PHI10" s="6" t="s">
        <v>11042</v>
      </c>
      <c r="PHJ10" s="6" t="s">
        <v>11043</v>
      </c>
      <c r="PHK10" s="6" t="s">
        <v>11044</v>
      </c>
      <c r="PHL10" s="6" t="s">
        <v>11045</v>
      </c>
      <c r="PHM10" s="6" t="s">
        <v>11046</v>
      </c>
      <c r="PHN10" s="6" t="s">
        <v>11047</v>
      </c>
      <c r="PHO10" s="6" t="s">
        <v>11048</v>
      </c>
      <c r="PHP10" s="6" t="s">
        <v>11049</v>
      </c>
      <c r="PHQ10" s="6" t="s">
        <v>11050</v>
      </c>
      <c r="PHR10" s="6" t="s">
        <v>11051</v>
      </c>
      <c r="PHS10" s="6" t="s">
        <v>11052</v>
      </c>
      <c r="PHT10" s="6" t="s">
        <v>11053</v>
      </c>
      <c r="PHU10" s="6" t="s">
        <v>11054</v>
      </c>
      <c r="PHV10" s="6" t="s">
        <v>11055</v>
      </c>
      <c r="PHW10" s="6" t="s">
        <v>11056</v>
      </c>
      <c r="PHX10" s="6" t="s">
        <v>11057</v>
      </c>
      <c r="PHY10" s="6" t="s">
        <v>11058</v>
      </c>
      <c r="PHZ10" s="6" t="s">
        <v>11059</v>
      </c>
      <c r="PIA10" s="6" t="s">
        <v>11060</v>
      </c>
      <c r="PIB10" s="6" t="s">
        <v>11061</v>
      </c>
      <c r="PIC10" s="6" t="s">
        <v>11062</v>
      </c>
      <c r="PID10" s="6" t="s">
        <v>11063</v>
      </c>
      <c r="PIE10" s="6" t="s">
        <v>11064</v>
      </c>
      <c r="PIF10" s="6" t="s">
        <v>11065</v>
      </c>
      <c r="PIG10" s="6" t="s">
        <v>11066</v>
      </c>
      <c r="PIH10" s="6" t="s">
        <v>11067</v>
      </c>
      <c r="PII10" s="6" t="s">
        <v>11068</v>
      </c>
      <c r="PIJ10" s="6" t="s">
        <v>11069</v>
      </c>
      <c r="PIK10" s="6" t="s">
        <v>11070</v>
      </c>
      <c r="PIL10" s="6" t="s">
        <v>11071</v>
      </c>
      <c r="PIM10" s="6" t="s">
        <v>11072</v>
      </c>
      <c r="PIN10" s="6" t="s">
        <v>11073</v>
      </c>
      <c r="PIO10" s="6" t="s">
        <v>11074</v>
      </c>
      <c r="PIP10" s="6" t="s">
        <v>11075</v>
      </c>
      <c r="PIQ10" s="6" t="s">
        <v>11076</v>
      </c>
      <c r="PIR10" s="6" t="s">
        <v>11077</v>
      </c>
      <c r="PIS10" s="6" t="s">
        <v>11078</v>
      </c>
      <c r="PIT10" s="6" t="s">
        <v>11079</v>
      </c>
      <c r="PIU10" s="6" t="s">
        <v>11080</v>
      </c>
      <c r="PIV10" s="6" t="s">
        <v>11081</v>
      </c>
      <c r="PIW10" s="6" t="s">
        <v>11082</v>
      </c>
      <c r="PIX10" s="6" t="s">
        <v>11083</v>
      </c>
      <c r="PIY10" s="6" t="s">
        <v>11084</v>
      </c>
      <c r="PIZ10" s="6" t="s">
        <v>11085</v>
      </c>
      <c r="PJA10" s="6" t="s">
        <v>11086</v>
      </c>
      <c r="PJB10" s="6" t="s">
        <v>11087</v>
      </c>
      <c r="PJC10" s="6" t="s">
        <v>11088</v>
      </c>
      <c r="PJD10" s="6" t="s">
        <v>11089</v>
      </c>
      <c r="PJE10" s="6" t="s">
        <v>11090</v>
      </c>
      <c r="PJF10" s="6" t="s">
        <v>11091</v>
      </c>
      <c r="PJG10" s="6" t="s">
        <v>11092</v>
      </c>
      <c r="PJH10" s="6" t="s">
        <v>11093</v>
      </c>
      <c r="PJI10" s="6" t="s">
        <v>11094</v>
      </c>
      <c r="PJJ10" s="6" t="s">
        <v>11095</v>
      </c>
      <c r="PJK10" s="6" t="s">
        <v>11096</v>
      </c>
      <c r="PJL10" s="6" t="s">
        <v>11097</v>
      </c>
      <c r="PJM10" s="6" t="s">
        <v>11098</v>
      </c>
      <c r="PJN10" s="6" t="s">
        <v>11099</v>
      </c>
      <c r="PJO10" s="6" t="s">
        <v>11100</v>
      </c>
      <c r="PJP10" s="6" t="s">
        <v>11101</v>
      </c>
      <c r="PJQ10" s="6" t="s">
        <v>11102</v>
      </c>
      <c r="PJR10" s="6" t="s">
        <v>11103</v>
      </c>
      <c r="PJS10" s="6" t="s">
        <v>11104</v>
      </c>
      <c r="PJT10" s="6" t="s">
        <v>11105</v>
      </c>
      <c r="PJU10" s="6" t="s">
        <v>11106</v>
      </c>
      <c r="PJV10" s="6" t="s">
        <v>11107</v>
      </c>
      <c r="PJW10" s="6" t="s">
        <v>11108</v>
      </c>
      <c r="PJX10" s="6" t="s">
        <v>11109</v>
      </c>
      <c r="PJY10" s="6" t="s">
        <v>11110</v>
      </c>
      <c r="PJZ10" s="6" t="s">
        <v>11111</v>
      </c>
      <c r="PKA10" s="6" t="s">
        <v>11112</v>
      </c>
      <c r="PKB10" s="6" t="s">
        <v>11113</v>
      </c>
      <c r="PKC10" s="6" t="s">
        <v>11114</v>
      </c>
      <c r="PKD10" s="6" t="s">
        <v>11115</v>
      </c>
      <c r="PKE10" s="6" t="s">
        <v>11116</v>
      </c>
      <c r="PKF10" s="6" t="s">
        <v>11117</v>
      </c>
      <c r="PKG10" s="6" t="s">
        <v>11118</v>
      </c>
      <c r="PKH10" s="6" t="s">
        <v>11119</v>
      </c>
      <c r="PKI10" s="6" t="s">
        <v>11120</v>
      </c>
      <c r="PKJ10" s="6" t="s">
        <v>11121</v>
      </c>
      <c r="PKK10" s="6" t="s">
        <v>11122</v>
      </c>
      <c r="PKL10" s="6" t="s">
        <v>11123</v>
      </c>
      <c r="PKM10" s="6" t="s">
        <v>11124</v>
      </c>
      <c r="PKN10" s="6" t="s">
        <v>11125</v>
      </c>
      <c r="PKO10" s="6" t="s">
        <v>11126</v>
      </c>
      <c r="PKP10" s="6" t="s">
        <v>11127</v>
      </c>
      <c r="PKQ10" s="6" t="s">
        <v>11128</v>
      </c>
      <c r="PKR10" s="6" t="s">
        <v>11129</v>
      </c>
      <c r="PKS10" s="6" t="s">
        <v>11130</v>
      </c>
      <c r="PKT10" s="6" t="s">
        <v>11131</v>
      </c>
      <c r="PKU10" s="6" t="s">
        <v>11132</v>
      </c>
      <c r="PKV10" s="6" t="s">
        <v>11133</v>
      </c>
      <c r="PKW10" s="6" t="s">
        <v>11134</v>
      </c>
      <c r="PKX10" s="6" t="s">
        <v>11135</v>
      </c>
      <c r="PKY10" s="6" t="s">
        <v>11136</v>
      </c>
      <c r="PKZ10" s="6" t="s">
        <v>11137</v>
      </c>
      <c r="PLA10" s="6" t="s">
        <v>11138</v>
      </c>
      <c r="PLB10" s="6" t="s">
        <v>11139</v>
      </c>
      <c r="PLC10" s="6" t="s">
        <v>11140</v>
      </c>
      <c r="PLD10" s="6" t="s">
        <v>11141</v>
      </c>
      <c r="PLE10" s="6" t="s">
        <v>11142</v>
      </c>
      <c r="PLF10" s="6" t="s">
        <v>11143</v>
      </c>
      <c r="PLG10" s="6" t="s">
        <v>11144</v>
      </c>
      <c r="PLH10" s="6" t="s">
        <v>11145</v>
      </c>
      <c r="PLI10" s="6" t="s">
        <v>11146</v>
      </c>
      <c r="PLJ10" s="6" t="s">
        <v>11147</v>
      </c>
      <c r="PLK10" s="6" t="s">
        <v>11148</v>
      </c>
      <c r="PLL10" s="6" t="s">
        <v>11149</v>
      </c>
      <c r="PLM10" s="6" t="s">
        <v>11150</v>
      </c>
      <c r="PLN10" s="6" t="s">
        <v>11151</v>
      </c>
      <c r="PLO10" s="6" t="s">
        <v>11152</v>
      </c>
      <c r="PLP10" s="6" t="s">
        <v>11153</v>
      </c>
      <c r="PLQ10" s="6" t="s">
        <v>11154</v>
      </c>
      <c r="PLR10" s="6" t="s">
        <v>11155</v>
      </c>
      <c r="PLS10" s="6" t="s">
        <v>11156</v>
      </c>
      <c r="PLT10" s="6" t="s">
        <v>11157</v>
      </c>
      <c r="PLU10" s="6" t="s">
        <v>11158</v>
      </c>
      <c r="PLV10" s="6" t="s">
        <v>11159</v>
      </c>
      <c r="PLW10" s="6" t="s">
        <v>11160</v>
      </c>
      <c r="PLX10" s="6" t="s">
        <v>11161</v>
      </c>
      <c r="PLY10" s="6" t="s">
        <v>11162</v>
      </c>
      <c r="PLZ10" s="6" t="s">
        <v>11163</v>
      </c>
      <c r="PMA10" s="6" t="s">
        <v>11164</v>
      </c>
      <c r="PMB10" s="6" t="s">
        <v>11165</v>
      </c>
      <c r="PMC10" s="6" t="s">
        <v>11166</v>
      </c>
      <c r="PMD10" s="6" t="s">
        <v>11167</v>
      </c>
      <c r="PME10" s="6" t="s">
        <v>11168</v>
      </c>
      <c r="PMF10" s="6" t="s">
        <v>11169</v>
      </c>
      <c r="PMG10" s="6" t="s">
        <v>11170</v>
      </c>
      <c r="PMH10" s="6" t="s">
        <v>11171</v>
      </c>
      <c r="PMI10" s="6" t="s">
        <v>11172</v>
      </c>
      <c r="PMJ10" s="6" t="s">
        <v>11173</v>
      </c>
      <c r="PMK10" s="6" t="s">
        <v>11174</v>
      </c>
      <c r="PML10" s="6" t="s">
        <v>11175</v>
      </c>
      <c r="PMM10" s="6" t="s">
        <v>11176</v>
      </c>
      <c r="PMN10" s="6" t="s">
        <v>11177</v>
      </c>
      <c r="PMO10" s="6" t="s">
        <v>11178</v>
      </c>
      <c r="PMP10" s="6" t="s">
        <v>11179</v>
      </c>
      <c r="PMQ10" s="6" t="s">
        <v>11180</v>
      </c>
      <c r="PMR10" s="6" t="s">
        <v>11181</v>
      </c>
      <c r="PMS10" s="6" t="s">
        <v>11182</v>
      </c>
      <c r="PMT10" s="6" t="s">
        <v>11183</v>
      </c>
      <c r="PMU10" s="6" t="s">
        <v>11184</v>
      </c>
      <c r="PMV10" s="6" t="s">
        <v>11185</v>
      </c>
      <c r="PMW10" s="6" t="s">
        <v>11186</v>
      </c>
      <c r="PMX10" s="6" t="s">
        <v>11187</v>
      </c>
      <c r="PMY10" s="6" t="s">
        <v>11188</v>
      </c>
      <c r="PMZ10" s="6" t="s">
        <v>11189</v>
      </c>
      <c r="PNA10" s="6" t="s">
        <v>11190</v>
      </c>
      <c r="PNB10" s="6" t="s">
        <v>11191</v>
      </c>
      <c r="PNC10" s="6" t="s">
        <v>11192</v>
      </c>
      <c r="PND10" s="6" t="s">
        <v>11193</v>
      </c>
      <c r="PNE10" s="6" t="s">
        <v>11194</v>
      </c>
      <c r="PNF10" s="6" t="s">
        <v>11195</v>
      </c>
      <c r="PNG10" s="6" t="s">
        <v>11196</v>
      </c>
      <c r="PNH10" s="6" t="s">
        <v>11197</v>
      </c>
      <c r="PNI10" s="6" t="s">
        <v>11198</v>
      </c>
      <c r="PNJ10" s="6" t="s">
        <v>11199</v>
      </c>
      <c r="PNK10" s="6" t="s">
        <v>11200</v>
      </c>
      <c r="PNL10" s="6" t="s">
        <v>11201</v>
      </c>
      <c r="PNM10" s="6" t="s">
        <v>11202</v>
      </c>
      <c r="PNN10" s="6" t="s">
        <v>11203</v>
      </c>
      <c r="PNO10" s="6" t="s">
        <v>11204</v>
      </c>
      <c r="PNP10" s="6" t="s">
        <v>11205</v>
      </c>
      <c r="PNQ10" s="6" t="s">
        <v>11206</v>
      </c>
      <c r="PNR10" s="6" t="s">
        <v>11207</v>
      </c>
      <c r="PNS10" s="6" t="s">
        <v>11208</v>
      </c>
      <c r="PNT10" s="6" t="s">
        <v>11209</v>
      </c>
      <c r="PNU10" s="6" t="s">
        <v>11210</v>
      </c>
      <c r="PNV10" s="6" t="s">
        <v>11211</v>
      </c>
      <c r="PNW10" s="6" t="s">
        <v>11212</v>
      </c>
      <c r="PNX10" s="6" t="s">
        <v>11213</v>
      </c>
      <c r="PNY10" s="6" t="s">
        <v>11214</v>
      </c>
      <c r="PNZ10" s="6" t="s">
        <v>11215</v>
      </c>
      <c r="POA10" s="6" t="s">
        <v>11216</v>
      </c>
      <c r="POB10" s="6" t="s">
        <v>11217</v>
      </c>
      <c r="POC10" s="6" t="s">
        <v>11218</v>
      </c>
      <c r="POD10" s="6" t="s">
        <v>11219</v>
      </c>
      <c r="POE10" s="6" t="s">
        <v>11220</v>
      </c>
      <c r="POF10" s="6" t="s">
        <v>11221</v>
      </c>
      <c r="POG10" s="6" t="s">
        <v>11222</v>
      </c>
      <c r="POH10" s="6" t="s">
        <v>11223</v>
      </c>
      <c r="POI10" s="6" t="s">
        <v>11224</v>
      </c>
      <c r="POJ10" s="6" t="s">
        <v>11225</v>
      </c>
      <c r="POK10" s="6" t="s">
        <v>11226</v>
      </c>
      <c r="POL10" s="6" t="s">
        <v>11227</v>
      </c>
      <c r="POM10" s="6" t="s">
        <v>11228</v>
      </c>
      <c r="PON10" s="6" t="s">
        <v>11229</v>
      </c>
      <c r="POO10" s="6" t="s">
        <v>11230</v>
      </c>
      <c r="POP10" s="6" t="s">
        <v>11231</v>
      </c>
      <c r="POQ10" s="6" t="s">
        <v>11232</v>
      </c>
      <c r="POR10" s="6" t="s">
        <v>11233</v>
      </c>
      <c r="POS10" s="6" t="s">
        <v>11234</v>
      </c>
      <c r="POT10" s="6" t="s">
        <v>11235</v>
      </c>
      <c r="POU10" s="6" t="s">
        <v>11236</v>
      </c>
      <c r="POV10" s="6" t="s">
        <v>11237</v>
      </c>
      <c r="POW10" s="6" t="s">
        <v>11238</v>
      </c>
      <c r="POX10" s="6" t="s">
        <v>11239</v>
      </c>
      <c r="POY10" s="6" t="s">
        <v>11240</v>
      </c>
      <c r="POZ10" s="6" t="s">
        <v>11241</v>
      </c>
      <c r="PPA10" s="6" t="s">
        <v>11242</v>
      </c>
      <c r="PPB10" s="6" t="s">
        <v>11243</v>
      </c>
      <c r="PPC10" s="6" t="s">
        <v>11244</v>
      </c>
      <c r="PPD10" s="6" t="s">
        <v>11245</v>
      </c>
      <c r="PPE10" s="6" t="s">
        <v>11246</v>
      </c>
      <c r="PPF10" s="6" t="s">
        <v>11247</v>
      </c>
      <c r="PPG10" s="6" t="s">
        <v>11248</v>
      </c>
      <c r="PPH10" s="6" t="s">
        <v>11249</v>
      </c>
      <c r="PPI10" s="6" t="s">
        <v>11250</v>
      </c>
      <c r="PPJ10" s="6" t="s">
        <v>11251</v>
      </c>
      <c r="PPK10" s="6" t="s">
        <v>11252</v>
      </c>
      <c r="PPL10" s="6" t="s">
        <v>11253</v>
      </c>
      <c r="PPM10" s="6" t="s">
        <v>11254</v>
      </c>
      <c r="PPN10" s="6" t="s">
        <v>11255</v>
      </c>
      <c r="PPO10" s="6" t="s">
        <v>11256</v>
      </c>
      <c r="PPP10" s="6" t="s">
        <v>11257</v>
      </c>
      <c r="PPQ10" s="6" t="s">
        <v>11258</v>
      </c>
      <c r="PPR10" s="6" t="s">
        <v>11259</v>
      </c>
      <c r="PPS10" s="6" t="s">
        <v>11260</v>
      </c>
      <c r="PPT10" s="6" t="s">
        <v>11261</v>
      </c>
      <c r="PPU10" s="6" t="s">
        <v>11262</v>
      </c>
      <c r="PPV10" s="6" t="s">
        <v>11263</v>
      </c>
      <c r="PPW10" s="6" t="s">
        <v>11264</v>
      </c>
      <c r="PPX10" s="6" t="s">
        <v>11265</v>
      </c>
      <c r="PPY10" s="6" t="s">
        <v>11266</v>
      </c>
      <c r="PPZ10" s="6" t="s">
        <v>11267</v>
      </c>
      <c r="PQA10" s="6" t="s">
        <v>11268</v>
      </c>
      <c r="PQB10" s="6" t="s">
        <v>11269</v>
      </c>
      <c r="PQC10" s="6" t="s">
        <v>11270</v>
      </c>
      <c r="PQD10" s="6" t="s">
        <v>11271</v>
      </c>
      <c r="PQE10" s="6" t="s">
        <v>11272</v>
      </c>
      <c r="PQF10" s="6" t="s">
        <v>11273</v>
      </c>
      <c r="PQG10" s="6" t="s">
        <v>11274</v>
      </c>
      <c r="PQH10" s="6" t="s">
        <v>11275</v>
      </c>
      <c r="PQI10" s="6" t="s">
        <v>11276</v>
      </c>
      <c r="PQJ10" s="6" t="s">
        <v>11277</v>
      </c>
      <c r="PQK10" s="6" t="s">
        <v>11278</v>
      </c>
      <c r="PQL10" s="6" t="s">
        <v>11279</v>
      </c>
      <c r="PQM10" s="6" t="s">
        <v>11280</v>
      </c>
      <c r="PQN10" s="6" t="s">
        <v>11281</v>
      </c>
      <c r="PQO10" s="6" t="s">
        <v>11282</v>
      </c>
      <c r="PQP10" s="6" t="s">
        <v>11283</v>
      </c>
      <c r="PQQ10" s="6" t="s">
        <v>11284</v>
      </c>
      <c r="PQR10" s="6" t="s">
        <v>11285</v>
      </c>
      <c r="PQS10" s="6" t="s">
        <v>11286</v>
      </c>
      <c r="PQT10" s="6" t="s">
        <v>11287</v>
      </c>
      <c r="PQU10" s="6" t="s">
        <v>11288</v>
      </c>
      <c r="PQV10" s="6" t="s">
        <v>11289</v>
      </c>
      <c r="PQW10" s="6" t="s">
        <v>11290</v>
      </c>
      <c r="PQX10" s="6" t="s">
        <v>11291</v>
      </c>
      <c r="PQY10" s="6" t="s">
        <v>11292</v>
      </c>
      <c r="PQZ10" s="6" t="s">
        <v>11293</v>
      </c>
      <c r="PRA10" s="6" t="s">
        <v>11294</v>
      </c>
      <c r="PRB10" s="6" t="s">
        <v>11295</v>
      </c>
      <c r="PRC10" s="6" t="s">
        <v>11296</v>
      </c>
      <c r="PRD10" s="6" t="s">
        <v>11297</v>
      </c>
      <c r="PRE10" s="6" t="s">
        <v>11298</v>
      </c>
      <c r="PRF10" s="6" t="s">
        <v>11299</v>
      </c>
      <c r="PRG10" s="6" t="s">
        <v>11300</v>
      </c>
      <c r="PRH10" s="6" t="s">
        <v>11301</v>
      </c>
      <c r="PRI10" s="6" t="s">
        <v>11302</v>
      </c>
      <c r="PRJ10" s="6" t="s">
        <v>11303</v>
      </c>
      <c r="PRK10" s="6" t="s">
        <v>11304</v>
      </c>
      <c r="PRL10" s="6" t="s">
        <v>11305</v>
      </c>
      <c r="PRM10" s="6" t="s">
        <v>11306</v>
      </c>
      <c r="PRN10" s="6" t="s">
        <v>11307</v>
      </c>
      <c r="PRO10" s="6" t="s">
        <v>11308</v>
      </c>
      <c r="PRP10" s="6" t="s">
        <v>11309</v>
      </c>
      <c r="PRQ10" s="6" t="s">
        <v>11310</v>
      </c>
      <c r="PRR10" s="6" t="s">
        <v>11311</v>
      </c>
      <c r="PRS10" s="6" t="s">
        <v>11312</v>
      </c>
      <c r="PRT10" s="6" t="s">
        <v>11313</v>
      </c>
      <c r="PRU10" s="6" t="s">
        <v>11314</v>
      </c>
      <c r="PRV10" s="6" t="s">
        <v>11315</v>
      </c>
      <c r="PRW10" s="6" t="s">
        <v>11316</v>
      </c>
      <c r="PRX10" s="6" t="s">
        <v>11317</v>
      </c>
      <c r="PRY10" s="6" t="s">
        <v>11318</v>
      </c>
      <c r="PRZ10" s="6" t="s">
        <v>11319</v>
      </c>
      <c r="PSA10" s="6" t="s">
        <v>11320</v>
      </c>
      <c r="PSB10" s="6" t="s">
        <v>11321</v>
      </c>
      <c r="PSC10" s="6" t="s">
        <v>11322</v>
      </c>
      <c r="PSD10" s="6" t="s">
        <v>11323</v>
      </c>
      <c r="PSE10" s="6" t="s">
        <v>11324</v>
      </c>
      <c r="PSF10" s="6" t="s">
        <v>11325</v>
      </c>
      <c r="PSG10" s="6" t="s">
        <v>11326</v>
      </c>
      <c r="PSH10" s="6" t="s">
        <v>11327</v>
      </c>
      <c r="PSI10" s="6" t="s">
        <v>11328</v>
      </c>
      <c r="PSJ10" s="6" t="s">
        <v>11329</v>
      </c>
      <c r="PSK10" s="6" t="s">
        <v>11330</v>
      </c>
      <c r="PSL10" s="6" t="s">
        <v>11331</v>
      </c>
      <c r="PSM10" s="6" t="s">
        <v>11332</v>
      </c>
      <c r="PSN10" s="6" t="s">
        <v>11333</v>
      </c>
      <c r="PSO10" s="6" t="s">
        <v>11334</v>
      </c>
      <c r="PSP10" s="6" t="s">
        <v>11335</v>
      </c>
      <c r="PSQ10" s="6" t="s">
        <v>11336</v>
      </c>
      <c r="PSR10" s="6" t="s">
        <v>11337</v>
      </c>
      <c r="PSS10" s="6" t="s">
        <v>11338</v>
      </c>
      <c r="PST10" s="6" t="s">
        <v>11339</v>
      </c>
      <c r="PSU10" s="6" t="s">
        <v>11340</v>
      </c>
      <c r="PSV10" s="6" t="s">
        <v>11341</v>
      </c>
      <c r="PSW10" s="6" t="s">
        <v>11342</v>
      </c>
      <c r="PSX10" s="6" t="s">
        <v>11343</v>
      </c>
      <c r="PSY10" s="6" t="s">
        <v>11344</v>
      </c>
      <c r="PSZ10" s="6" t="s">
        <v>11345</v>
      </c>
      <c r="PTA10" s="6" t="s">
        <v>11346</v>
      </c>
      <c r="PTB10" s="6" t="s">
        <v>11347</v>
      </c>
      <c r="PTC10" s="6" t="s">
        <v>11348</v>
      </c>
      <c r="PTD10" s="6" t="s">
        <v>11349</v>
      </c>
      <c r="PTE10" s="6" t="s">
        <v>11350</v>
      </c>
      <c r="PTF10" s="6" t="s">
        <v>11351</v>
      </c>
      <c r="PTG10" s="6" t="s">
        <v>11352</v>
      </c>
      <c r="PTH10" s="6" t="s">
        <v>11353</v>
      </c>
      <c r="PTI10" s="6" t="s">
        <v>11354</v>
      </c>
      <c r="PTJ10" s="6" t="s">
        <v>11355</v>
      </c>
      <c r="PTK10" s="6" t="s">
        <v>11356</v>
      </c>
      <c r="PTL10" s="6" t="s">
        <v>11357</v>
      </c>
      <c r="PTM10" s="6" t="s">
        <v>11358</v>
      </c>
      <c r="PTN10" s="6" t="s">
        <v>11359</v>
      </c>
      <c r="PTO10" s="6" t="s">
        <v>11360</v>
      </c>
      <c r="PTP10" s="6" t="s">
        <v>11361</v>
      </c>
      <c r="PTQ10" s="6" t="s">
        <v>11362</v>
      </c>
      <c r="PTR10" s="6" t="s">
        <v>11363</v>
      </c>
      <c r="PTS10" s="6" t="s">
        <v>11364</v>
      </c>
      <c r="PTT10" s="6" t="s">
        <v>11365</v>
      </c>
      <c r="PTU10" s="6" t="s">
        <v>11366</v>
      </c>
      <c r="PTV10" s="6" t="s">
        <v>11367</v>
      </c>
      <c r="PTW10" s="6" t="s">
        <v>11368</v>
      </c>
      <c r="PTX10" s="6" t="s">
        <v>11369</v>
      </c>
      <c r="PTY10" s="6" t="s">
        <v>11370</v>
      </c>
      <c r="PTZ10" s="6" t="s">
        <v>11371</v>
      </c>
      <c r="PUA10" s="6" t="s">
        <v>11372</v>
      </c>
      <c r="PUB10" s="6" t="s">
        <v>11373</v>
      </c>
      <c r="PUC10" s="6" t="s">
        <v>11374</v>
      </c>
      <c r="PUD10" s="6" t="s">
        <v>11375</v>
      </c>
      <c r="PUE10" s="6" t="s">
        <v>11376</v>
      </c>
      <c r="PUF10" s="6" t="s">
        <v>11377</v>
      </c>
      <c r="PUG10" s="6" t="s">
        <v>11378</v>
      </c>
      <c r="PUH10" s="6" t="s">
        <v>11379</v>
      </c>
      <c r="PUI10" s="6" t="s">
        <v>11380</v>
      </c>
      <c r="PUJ10" s="6" t="s">
        <v>11381</v>
      </c>
      <c r="PUK10" s="6" t="s">
        <v>11382</v>
      </c>
      <c r="PUL10" s="6" t="s">
        <v>11383</v>
      </c>
      <c r="PUM10" s="6" t="s">
        <v>11384</v>
      </c>
      <c r="PUN10" s="6" t="s">
        <v>11385</v>
      </c>
      <c r="PUO10" s="6" t="s">
        <v>11386</v>
      </c>
      <c r="PUP10" s="6" t="s">
        <v>11387</v>
      </c>
      <c r="PUQ10" s="6" t="s">
        <v>11388</v>
      </c>
      <c r="PUR10" s="6" t="s">
        <v>11389</v>
      </c>
      <c r="PUS10" s="6" t="s">
        <v>11390</v>
      </c>
      <c r="PUT10" s="6" t="s">
        <v>11391</v>
      </c>
      <c r="PUU10" s="6" t="s">
        <v>11392</v>
      </c>
      <c r="PUV10" s="6" t="s">
        <v>11393</v>
      </c>
      <c r="PUW10" s="6" t="s">
        <v>11394</v>
      </c>
      <c r="PUX10" s="6" t="s">
        <v>11395</v>
      </c>
      <c r="PUY10" s="6" t="s">
        <v>11396</v>
      </c>
      <c r="PUZ10" s="6" t="s">
        <v>11397</v>
      </c>
      <c r="PVA10" s="6" t="s">
        <v>11398</v>
      </c>
      <c r="PVB10" s="6" t="s">
        <v>11399</v>
      </c>
      <c r="PVC10" s="6" t="s">
        <v>11400</v>
      </c>
      <c r="PVD10" s="6" t="s">
        <v>11401</v>
      </c>
      <c r="PVE10" s="6" t="s">
        <v>11402</v>
      </c>
      <c r="PVF10" s="6" t="s">
        <v>11403</v>
      </c>
      <c r="PVG10" s="6" t="s">
        <v>11404</v>
      </c>
      <c r="PVH10" s="6" t="s">
        <v>11405</v>
      </c>
      <c r="PVI10" s="6" t="s">
        <v>11406</v>
      </c>
      <c r="PVJ10" s="6" t="s">
        <v>11407</v>
      </c>
      <c r="PVK10" s="6" t="s">
        <v>11408</v>
      </c>
      <c r="PVL10" s="6" t="s">
        <v>11409</v>
      </c>
      <c r="PVM10" s="6" t="s">
        <v>11410</v>
      </c>
      <c r="PVN10" s="6" t="s">
        <v>11411</v>
      </c>
      <c r="PVO10" s="6" t="s">
        <v>11412</v>
      </c>
      <c r="PVP10" s="6" t="s">
        <v>11413</v>
      </c>
      <c r="PVQ10" s="6" t="s">
        <v>11414</v>
      </c>
      <c r="PVR10" s="6" t="s">
        <v>11415</v>
      </c>
      <c r="PVS10" s="6" t="s">
        <v>11416</v>
      </c>
      <c r="PVT10" s="6" t="s">
        <v>11417</v>
      </c>
      <c r="PVU10" s="6" t="s">
        <v>11418</v>
      </c>
      <c r="PVV10" s="6" t="s">
        <v>11419</v>
      </c>
      <c r="PVW10" s="6" t="s">
        <v>11420</v>
      </c>
      <c r="PVX10" s="6" t="s">
        <v>11421</v>
      </c>
      <c r="PVY10" s="6" t="s">
        <v>11422</v>
      </c>
      <c r="PVZ10" s="6" t="s">
        <v>11423</v>
      </c>
      <c r="PWA10" s="6" t="s">
        <v>11424</v>
      </c>
      <c r="PWB10" s="6" t="s">
        <v>11425</v>
      </c>
      <c r="PWC10" s="6" t="s">
        <v>11426</v>
      </c>
      <c r="PWD10" s="6" t="s">
        <v>11427</v>
      </c>
      <c r="PWE10" s="6" t="s">
        <v>11428</v>
      </c>
      <c r="PWF10" s="6" t="s">
        <v>11429</v>
      </c>
      <c r="PWG10" s="6" t="s">
        <v>11430</v>
      </c>
      <c r="PWH10" s="6" t="s">
        <v>11431</v>
      </c>
      <c r="PWI10" s="6" t="s">
        <v>11432</v>
      </c>
      <c r="PWJ10" s="6" t="s">
        <v>11433</v>
      </c>
      <c r="PWK10" s="6" t="s">
        <v>11434</v>
      </c>
      <c r="PWL10" s="6" t="s">
        <v>11435</v>
      </c>
      <c r="PWM10" s="6" t="s">
        <v>11436</v>
      </c>
      <c r="PWN10" s="6" t="s">
        <v>11437</v>
      </c>
      <c r="PWO10" s="6" t="s">
        <v>11438</v>
      </c>
      <c r="PWP10" s="6" t="s">
        <v>11439</v>
      </c>
      <c r="PWQ10" s="6" t="s">
        <v>11440</v>
      </c>
      <c r="PWR10" s="6" t="s">
        <v>11441</v>
      </c>
      <c r="PWS10" s="6" t="s">
        <v>11442</v>
      </c>
      <c r="PWT10" s="6" t="s">
        <v>11443</v>
      </c>
      <c r="PWU10" s="6" t="s">
        <v>11444</v>
      </c>
      <c r="PWV10" s="6" t="s">
        <v>11445</v>
      </c>
      <c r="PWW10" s="6" t="s">
        <v>11446</v>
      </c>
      <c r="PWX10" s="6" t="s">
        <v>11447</v>
      </c>
      <c r="PWY10" s="6" t="s">
        <v>11448</v>
      </c>
      <c r="PWZ10" s="6" t="s">
        <v>11449</v>
      </c>
      <c r="PXA10" s="6" t="s">
        <v>11450</v>
      </c>
      <c r="PXB10" s="6" t="s">
        <v>11451</v>
      </c>
      <c r="PXC10" s="6" t="s">
        <v>11452</v>
      </c>
      <c r="PXD10" s="6" t="s">
        <v>11453</v>
      </c>
      <c r="PXE10" s="6" t="s">
        <v>11454</v>
      </c>
      <c r="PXF10" s="6" t="s">
        <v>11455</v>
      </c>
      <c r="PXG10" s="6" t="s">
        <v>11456</v>
      </c>
      <c r="PXH10" s="6" t="s">
        <v>11457</v>
      </c>
      <c r="PXI10" s="6" t="s">
        <v>11458</v>
      </c>
      <c r="PXJ10" s="6" t="s">
        <v>11459</v>
      </c>
      <c r="PXK10" s="6" t="s">
        <v>11460</v>
      </c>
      <c r="PXL10" s="6" t="s">
        <v>11461</v>
      </c>
      <c r="PXM10" s="6" t="s">
        <v>11462</v>
      </c>
      <c r="PXN10" s="6" t="s">
        <v>11463</v>
      </c>
      <c r="PXO10" s="6" t="s">
        <v>11464</v>
      </c>
      <c r="PXP10" s="6" t="s">
        <v>11465</v>
      </c>
      <c r="PXQ10" s="6" t="s">
        <v>11466</v>
      </c>
      <c r="PXR10" s="6" t="s">
        <v>11467</v>
      </c>
      <c r="PXS10" s="6" t="s">
        <v>11468</v>
      </c>
      <c r="PXT10" s="6" t="s">
        <v>11469</v>
      </c>
      <c r="PXU10" s="6" t="s">
        <v>11470</v>
      </c>
      <c r="PXV10" s="6" t="s">
        <v>11471</v>
      </c>
      <c r="PXW10" s="6" t="s">
        <v>11472</v>
      </c>
      <c r="PXX10" s="6" t="s">
        <v>11473</v>
      </c>
      <c r="PXY10" s="6" t="s">
        <v>11474</v>
      </c>
      <c r="PXZ10" s="6" t="s">
        <v>11475</v>
      </c>
      <c r="PYA10" s="6" t="s">
        <v>11476</v>
      </c>
      <c r="PYB10" s="6" t="s">
        <v>11477</v>
      </c>
      <c r="PYC10" s="6" t="s">
        <v>11478</v>
      </c>
      <c r="PYD10" s="6" t="s">
        <v>11479</v>
      </c>
      <c r="PYE10" s="6" t="s">
        <v>11480</v>
      </c>
      <c r="PYF10" s="6" t="s">
        <v>11481</v>
      </c>
      <c r="PYG10" s="6" t="s">
        <v>11482</v>
      </c>
      <c r="PYH10" s="6" t="s">
        <v>11483</v>
      </c>
      <c r="PYI10" s="6" t="s">
        <v>11484</v>
      </c>
      <c r="PYJ10" s="6" t="s">
        <v>11485</v>
      </c>
      <c r="PYK10" s="6" t="s">
        <v>11486</v>
      </c>
      <c r="PYL10" s="6" t="s">
        <v>11487</v>
      </c>
      <c r="PYM10" s="6" t="s">
        <v>11488</v>
      </c>
      <c r="PYN10" s="6" t="s">
        <v>11489</v>
      </c>
      <c r="PYO10" s="6" t="s">
        <v>11490</v>
      </c>
      <c r="PYP10" s="6" t="s">
        <v>11491</v>
      </c>
      <c r="PYQ10" s="6" t="s">
        <v>11492</v>
      </c>
      <c r="PYR10" s="6" t="s">
        <v>11493</v>
      </c>
      <c r="PYS10" s="6" t="s">
        <v>11494</v>
      </c>
      <c r="PYT10" s="6" t="s">
        <v>11495</v>
      </c>
      <c r="PYU10" s="6" t="s">
        <v>11496</v>
      </c>
      <c r="PYV10" s="6" t="s">
        <v>11497</v>
      </c>
      <c r="PYW10" s="6" t="s">
        <v>11498</v>
      </c>
      <c r="PYX10" s="6" t="s">
        <v>11499</v>
      </c>
      <c r="PYY10" s="6" t="s">
        <v>11500</v>
      </c>
      <c r="PYZ10" s="6" t="s">
        <v>11501</v>
      </c>
      <c r="PZA10" s="6" t="s">
        <v>11502</v>
      </c>
      <c r="PZB10" s="6" t="s">
        <v>11503</v>
      </c>
      <c r="PZC10" s="6" t="s">
        <v>11504</v>
      </c>
      <c r="PZD10" s="6" t="s">
        <v>11505</v>
      </c>
      <c r="PZE10" s="6" t="s">
        <v>11506</v>
      </c>
      <c r="PZF10" s="6" t="s">
        <v>11507</v>
      </c>
      <c r="PZG10" s="6" t="s">
        <v>11508</v>
      </c>
      <c r="PZH10" s="6" t="s">
        <v>11509</v>
      </c>
      <c r="PZI10" s="6" t="s">
        <v>11510</v>
      </c>
      <c r="PZJ10" s="6" t="s">
        <v>11511</v>
      </c>
      <c r="PZK10" s="6" t="s">
        <v>11512</v>
      </c>
      <c r="PZL10" s="6" t="s">
        <v>11513</v>
      </c>
      <c r="PZM10" s="6" t="s">
        <v>11514</v>
      </c>
      <c r="PZN10" s="6" t="s">
        <v>11515</v>
      </c>
      <c r="PZO10" s="6" t="s">
        <v>11516</v>
      </c>
      <c r="PZP10" s="6" t="s">
        <v>11517</v>
      </c>
      <c r="PZQ10" s="6" t="s">
        <v>11518</v>
      </c>
      <c r="PZR10" s="6" t="s">
        <v>11519</v>
      </c>
      <c r="PZS10" s="6" t="s">
        <v>11520</v>
      </c>
      <c r="PZT10" s="6" t="s">
        <v>11521</v>
      </c>
      <c r="PZU10" s="6" t="s">
        <v>11522</v>
      </c>
      <c r="PZV10" s="6" t="s">
        <v>11523</v>
      </c>
      <c r="PZW10" s="6" t="s">
        <v>11524</v>
      </c>
      <c r="PZX10" s="6" t="s">
        <v>11525</v>
      </c>
      <c r="PZY10" s="6" t="s">
        <v>11526</v>
      </c>
      <c r="PZZ10" s="6" t="s">
        <v>11527</v>
      </c>
      <c r="QAA10" s="6" t="s">
        <v>11528</v>
      </c>
      <c r="QAB10" s="6" t="s">
        <v>11529</v>
      </c>
      <c r="QAC10" s="6" t="s">
        <v>11530</v>
      </c>
      <c r="QAD10" s="6" t="s">
        <v>11531</v>
      </c>
      <c r="QAE10" s="6" t="s">
        <v>11532</v>
      </c>
      <c r="QAF10" s="6" t="s">
        <v>11533</v>
      </c>
      <c r="QAG10" s="6" t="s">
        <v>11534</v>
      </c>
      <c r="QAH10" s="6" t="s">
        <v>11535</v>
      </c>
      <c r="QAI10" s="6" t="s">
        <v>11536</v>
      </c>
      <c r="QAJ10" s="6" t="s">
        <v>11537</v>
      </c>
      <c r="QAK10" s="6" t="s">
        <v>11538</v>
      </c>
      <c r="QAL10" s="6" t="s">
        <v>11539</v>
      </c>
      <c r="QAM10" s="6" t="s">
        <v>11540</v>
      </c>
      <c r="QAN10" s="6" t="s">
        <v>11541</v>
      </c>
      <c r="QAO10" s="6" t="s">
        <v>11542</v>
      </c>
      <c r="QAP10" s="6" t="s">
        <v>11543</v>
      </c>
      <c r="QAQ10" s="6" t="s">
        <v>11544</v>
      </c>
      <c r="QAR10" s="6" t="s">
        <v>11545</v>
      </c>
      <c r="QAS10" s="6" t="s">
        <v>11546</v>
      </c>
      <c r="QAT10" s="6" t="s">
        <v>11547</v>
      </c>
      <c r="QAU10" s="6" t="s">
        <v>11548</v>
      </c>
      <c r="QAV10" s="6" t="s">
        <v>11549</v>
      </c>
      <c r="QAW10" s="6" t="s">
        <v>11550</v>
      </c>
      <c r="QAX10" s="6" t="s">
        <v>11551</v>
      </c>
      <c r="QAY10" s="6" t="s">
        <v>11552</v>
      </c>
      <c r="QAZ10" s="6" t="s">
        <v>11553</v>
      </c>
      <c r="QBA10" s="6" t="s">
        <v>11554</v>
      </c>
      <c r="QBB10" s="6" t="s">
        <v>11555</v>
      </c>
      <c r="QBC10" s="6" t="s">
        <v>11556</v>
      </c>
      <c r="QBD10" s="6" t="s">
        <v>11557</v>
      </c>
      <c r="QBE10" s="6" t="s">
        <v>11558</v>
      </c>
      <c r="QBF10" s="6" t="s">
        <v>11559</v>
      </c>
      <c r="QBG10" s="6" t="s">
        <v>11560</v>
      </c>
      <c r="QBH10" s="6" t="s">
        <v>11561</v>
      </c>
      <c r="QBI10" s="6" t="s">
        <v>11562</v>
      </c>
      <c r="QBJ10" s="6" t="s">
        <v>11563</v>
      </c>
      <c r="QBK10" s="6" t="s">
        <v>11564</v>
      </c>
      <c r="QBL10" s="6" t="s">
        <v>11565</v>
      </c>
      <c r="QBM10" s="6" t="s">
        <v>11566</v>
      </c>
      <c r="QBN10" s="6" t="s">
        <v>11567</v>
      </c>
      <c r="QBO10" s="6" t="s">
        <v>11568</v>
      </c>
      <c r="QBP10" s="6" t="s">
        <v>11569</v>
      </c>
      <c r="QBQ10" s="6" t="s">
        <v>11570</v>
      </c>
      <c r="QBR10" s="6" t="s">
        <v>11571</v>
      </c>
      <c r="QBS10" s="6" t="s">
        <v>11572</v>
      </c>
      <c r="QBT10" s="6" t="s">
        <v>11573</v>
      </c>
      <c r="QBU10" s="6" t="s">
        <v>11574</v>
      </c>
      <c r="QBV10" s="6" t="s">
        <v>11575</v>
      </c>
      <c r="QBW10" s="6" t="s">
        <v>11576</v>
      </c>
      <c r="QBX10" s="6" t="s">
        <v>11577</v>
      </c>
      <c r="QBY10" s="6" t="s">
        <v>11578</v>
      </c>
      <c r="QBZ10" s="6" t="s">
        <v>11579</v>
      </c>
      <c r="QCA10" s="6" t="s">
        <v>11580</v>
      </c>
      <c r="QCB10" s="6" t="s">
        <v>11581</v>
      </c>
      <c r="QCC10" s="6" t="s">
        <v>11582</v>
      </c>
      <c r="QCD10" s="6" t="s">
        <v>11583</v>
      </c>
      <c r="QCE10" s="6" t="s">
        <v>11584</v>
      </c>
      <c r="QCF10" s="6" t="s">
        <v>11585</v>
      </c>
      <c r="QCG10" s="6" t="s">
        <v>11586</v>
      </c>
      <c r="QCH10" s="6" t="s">
        <v>11587</v>
      </c>
      <c r="QCI10" s="6" t="s">
        <v>11588</v>
      </c>
      <c r="QCJ10" s="6" t="s">
        <v>11589</v>
      </c>
      <c r="QCK10" s="6" t="s">
        <v>11590</v>
      </c>
      <c r="QCL10" s="6" t="s">
        <v>11591</v>
      </c>
      <c r="QCM10" s="6" t="s">
        <v>11592</v>
      </c>
      <c r="QCN10" s="6" t="s">
        <v>11593</v>
      </c>
      <c r="QCO10" s="6" t="s">
        <v>11594</v>
      </c>
      <c r="QCP10" s="6" t="s">
        <v>11595</v>
      </c>
      <c r="QCQ10" s="6" t="s">
        <v>11596</v>
      </c>
      <c r="QCR10" s="6" t="s">
        <v>11597</v>
      </c>
      <c r="QCS10" s="6" t="s">
        <v>11598</v>
      </c>
      <c r="QCT10" s="6" t="s">
        <v>11599</v>
      </c>
      <c r="QCU10" s="6" t="s">
        <v>11600</v>
      </c>
      <c r="QCV10" s="6" t="s">
        <v>11601</v>
      </c>
      <c r="QCW10" s="6" t="s">
        <v>11602</v>
      </c>
      <c r="QCX10" s="6" t="s">
        <v>11603</v>
      </c>
      <c r="QCY10" s="6" t="s">
        <v>11604</v>
      </c>
      <c r="QCZ10" s="6" t="s">
        <v>11605</v>
      </c>
      <c r="QDA10" s="6" t="s">
        <v>11606</v>
      </c>
      <c r="QDB10" s="6" t="s">
        <v>11607</v>
      </c>
      <c r="QDC10" s="6" t="s">
        <v>11608</v>
      </c>
      <c r="QDD10" s="6" t="s">
        <v>11609</v>
      </c>
      <c r="QDE10" s="6" t="s">
        <v>11610</v>
      </c>
      <c r="QDF10" s="6" t="s">
        <v>11611</v>
      </c>
      <c r="QDG10" s="6" t="s">
        <v>11612</v>
      </c>
      <c r="QDH10" s="6" t="s">
        <v>11613</v>
      </c>
      <c r="QDI10" s="6" t="s">
        <v>11614</v>
      </c>
      <c r="QDJ10" s="6" t="s">
        <v>11615</v>
      </c>
      <c r="QDK10" s="6" t="s">
        <v>11616</v>
      </c>
      <c r="QDL10" s="6" t="s">
        <v>11617</v>
      </c>
      <c r="QDM10" s="6" t="s">
        <v>11618</v>
      </c>
      <c r="QDN10" s="6" t="s">
        <v>11619</v>
      </c>
      <c r="QDO10" s="6" t="s">
        <v>11620</v>
      </c>
      <c r="QDP10" s="6" t="s">
        <v>11621</v>
      </c>
      <c r="QDQ10" s="6" t="s">
        <v>11622</v>
      </c>
      <c r="QDR10" s="6" t="s">
        <v>11623</v>
      </c>
      <c r="QDS10" s="6" t="s">
        <v>11624</v>
      </c>
      <c r="QDT10" s="6" t="s">
        <v>11625</v>
      </c>
      <c r="QDU10" s="6" t="s">
        <v>11626</v>
      </c>
      <c r="QDV10" s="6" t="s">
        <v>11627</v>
      </c>
      <c r="QDW10" s="6" t="s">
        <v>11628</v>
      </c>
      <c r="QDX10" s="6" t="s">
        <v>11629</v>
      </c>
      <c r="QDY10" s="6" t="s">
        <v>11630</v>
      </c>
      <c r="QDZ10" s="6" t="s">
        <v>11631</v>
      </c>
      <c r="QEA10" s="6" t="s">
        <v>11632</v>
      </c>
      <c r="QEB10" s="6" t="s">
        <v>11633</v>
      </c>
      <c r="QEC10" s="6" t="s">
        <v>11634</v>
      </c>
      <c r="QED10" s="6" t="s">
        <v>11635</v>
      </c>
      <c r="QEE10" s="6" t="s">
        <v>11636</v>
      </c>
      <c r="QEF10" s="6" t="s">
        <v>11637</v>
      </c>
      <c r="QEG10" s="6" t="s">
        <v>11638</v>
      </c>
      <c r="QEH10" s="6" t="s">
        <v>11639</v>
      </c>
      <c r="QEI10" s="6" t="s">
        <v>11640</v>
      </c>
      <c r="QEJ10" s="6" t="s">
        <v>11641</v>
      </c>
      <c r="QEK10" s="6" t="s">
        <v>11642</v>
      </c>
      <c r="QEL10" s="6" t="s">
        <v>11643</v>
      </c>
      <c r="QEM10" s="6" t="s">
        <v>11644</v>
      </c>
      <c r="QEN10" s="6" t="s">
        <v>11645</v>
      </c>
      <c r="QEO10" s="6" t="s">
        <v>11646</v>
      </c>
      <c r="QEP10" s="6" t="s">
        <v>11647</v>
      </c>
      <c r="QEQ10" s="6" t="s">
        <v>11648</v>
      </c>
      <c r="QER10" s="6" t="s">
        <v>11649</v>
      </c>
      <c r="QES10" s="6" t="s">
        <v>11650</v>
      </c>
      <c r="QET10" s="6" t="s">
        <v>11651</v>
      </c>
      <c r="QEU10" s="6" t="s">
        <v>11652</v>
      </c>
      <c r="QEV10" s="6" t="s">
        <v>11653</v>
      </c>
      <c r="QEW10" s="6" t="s">
        <v>11654</v>
      </c>
      <c r="QEX10" s="6" t="s">
        <v>11655</v>
      </c>
      <c r="QEY10" s="6" t="s">
        <v>11656</v>
      </c>
      <c r="QEZ10" s="6" t="s">
        <v>11657</v>
      </c>
      <c r="QFA10" s="6" t="s">
        <v>11658</v>
      </c>
      <c r="QFB10" s="6" t="s">
        <v>11659</v>
      </c>
      <c r="QFC10" s="6" t="s">
        <v>11660</v>
      </c>
      <c r="QFD10" s="6" t="s">
        <v>11661</v>
      </c>
      <c r="QFE10" s="6" t="s">
        <v>11662</v>
      </c>
      <c r="QFF10" s="6" t="s">
        <v>11663</v>
      </c>
      <c r="QFG10" s="6" t="s">
        <v>11664</v>
      </c>
      <c r="QFH10" s="6" t="s">
        <v>11665</v>
      </c>
      <c r="QFI10" s="6" t="s">
        <v>11666</v>
      </c>
      <c r="QFJ10" s="6" t="s">
        <v>11667</v>
      </c>
      <c r="QFK10" s="6" t="s">
        <v>11668</v>
      </c>
      <c r="QFL10" s="6" t="s">
        <v>11669</v>
      </c>
      <c r="QFM10" s="6" t="s">
        <v>11670</v>
      </c>
      <c r="QFN10" s="6" t="s">
        <v>11671</v>
      </c>
      <c r="QFO10" s="6" t="s">
        <v>11672</v>
      </c>
      <c r="QFP10" s="6" t="s">
        <v>11673</v>
      </c>
      <c r="QFQ10" s="6" t="s">
        <v>11674</v>
      </c>
      <c r="QFR10" s="6" t="s">
        <v>11675</v>
      </c>
      <c r="QFS10" s="6" t="s">
        <v>11676</v>
      </c>
      <c r="QFT10" s="6" t="s">
        <v>11677</v>
      </c>
      <c r="QFU10" s="6" t="s">
        <v>11678</v>
      </c>
      <c r="QFV10" s="6" t="s">
        <v>11679</v>
      </c>
      <c r="QFW10" s="6" t="s">
        <v>11680</v>
      </c>
      <c r="QFX10" s="6" t="s">
        <v>11681</v>
      </c>
      <c r="QFY10" s="6" t="s">
        <v>11682</v>
      </c>
      <c r="QFZ10" s="6" t="s">
        <v>11683</v>
      </c>
      <c r="QGA10" s="6" t="s">
        <v>11684</v>
      </c>
      <c r="QGB10" s="6" t="s">
        <v>11685</v>
      </c>
      <c r="QGC10" s="6" t="s">
        <v>11686</v>
      </c>
      <c r="QGD10" s="6" t="s">
        <v>11687</v>
      </c>
      <c r="QGE10" s="6" t="s">
        <v>11688</v>
      </c>
      <c r="QGF10" s="6" t="s">
        <v>11689</v>
      </c>
      <c r="QGG10" s="6" t="s">
        <v>11690</v>
      </c>
      <c r="QGH10" s="6" t="s">
        <v>11691</v>
      </c>
      <c r="QGI10" s="6" t="s">
        <v>11692</v>
      </c>
      <c r="QGJ10" s="6" t="s">
        <v>11693</v>
      </c>
      <c r="QGK10" s="6" t="s">
        <v>11694</v>
      </c>
      <c r="QGL10" s="6" t="s">
        <v>11695</v>
      </c>
      <c r="QGM10" s="6" t="s">
        <v>11696</v>
      </c>
      <c r="QGN10" s="6" t="s">
        <v>11697</v>
      </c>
      <c r="QGO10" s="6" t="s">
        <v>11698</v>
      </c>
      <c r="QGP10" s="6" t="s">
        <v>11699</v>
      </c>
      <c r="QGQ10" s="6" t="s">
        <v>11700</v>
      </c>
      <c r="QGR10" s="6" t="s">
        <v>11701</v>
      </c>
      <c r="QGS10" s="6" t="s">
        <v>11702</v>
      </c>
      <c r="QGT10" s="6" t="s">
        <v>11703</v>
      </c>
      <c r="QGU10" s="6" t="s">
        <v>11704</v>
      </c>
      <c r="QGV10" s="6" t="s">
        <v>11705</v>
      </c>
      <c r="QGW10" s="6" t="s">
        <v>11706</v>
      </c>
      <c r="QGX10" s="6" t="s">
        <v>11707</v>
      </c>
      <c r="QGY10" s="6" t="s">
        <v>11708</v>
      </c>
      <c r="QGZ10" s="6" t="s">
        <v>11709</v>
      </c>
      <c r="QHA10" s="6" t="s">
        <v>11710</v>
      </c>
      <c r="QHB10" s="6" t="s">
        <v>11711</v>
      </c>
      <c r="QHC10" s="6" t="s">
        <v>11712</v>
      </c>
      <c r="QHD10" s="6" t="s">
        <v>11713</v>
      </c>
      <c r="QHE10" s="6" t="s">
        <v>11714</v>
      </c>
      <c r="QHF10" s="6" t="s">
        <v>11715</v>
      </c>
      <c r="QHG10" s="6" t="s">
        <v>11716</v>
      </c>
      <c r="QHH10" s="6" t="s">
        <v>11717</v>
      </c>
      <c r="QHI10" s="6" t="s">
        <v>11718</v>
      </c>
      <c r="QHJ10" s="6" t="s">
        <v>11719</v>
      </c>
      <c r="QHK10" s="6" t="s">
        <v>11720</v>
      </c>
      <c r="QHL10" s="6" t="s">
        <v>11721</v>
      </c>
      <c r="QHM10" s="6" t="s">
        <v>11722</v>
      </c>
      <c r="QHN10" s="6" t="s">
        <v>11723</v>
      </c>
      <c r="QHO10" s="6" t="s">
        <v>11724</v>
      </c>
      <c r="QHP10" s="6" t="s">
        <v>11725</v>
      </c>
      <c r="QHQ10" s="6" t="s">
        <v>11726</v>
      </c>
      <c r="QHR10" s="6" t="s">
        <v>11727</v>
      </c>
      <c r="QHS10" s="6" t="s">
        <v>11728</v>
      </c>
      <c r="QHT10" s="6" t="s">
        <v>11729</v>
      </c>
      <c r="QHU10" s="6" t="s">
        <v>11730</v>
      </c>
      <c r="QHV10" s="6" t="s">
        <v>11731</v>
      </c>
      <c r="QHW10" s="6" t="s">
        <v>11732</v>
      </c>
      <c r="QHX10" s="6" t="s">
        <v>11733</v>
      </c>
      <c r="QHY10" s="6" t="s">
        <v>11734</v>
      </c>
      <c r="QHZ10" s="6" t="s">
        <v>11735</v>
      </c>
      <c r="QIA10" s="6" t="s">
        <v>11736</v>
      </c>
      <c r="QIB10" s="6" t="s">
        <v>11737</v>
      </c>
      <c r="QIC10" s="6" t="s">
        <v>11738</v>
      </c>
      <c r="QID10" s="6" t="s">
        <v>11739</v>
      </c>
      <c r="QIE10" s="6" t="s">
        <v>11740</v>
      </c>
      <c r="QIF10" s="6" t="s">
        <v>11741</v>
      </c>
      <c r="QIG10" s="6" t="s">
        <v>11742</v>
      </c>
      <c r="QIH10" s="6" t="s">
        <v>11743</v>
      </c>
      <c r="QII10" s="6" t="s">
        <v>11744</v>
      </c>
      <c r="QIJ10" s="6" t="s">
        <v>11745</v>
      </c>
      <c r="QIK10" s="6" t="s">
        <v>11746</v>
      </c>
      <c r="QIL10" s="6" t="s">
        <v>11747</v>
      </c>
      <c r="QIM10" s="6" t="s">
        <v>11748</v>
      </c>
      <c r="QIN10" s="6" t="s">
        <v>11749</v>
      </c>
      <c r="QIO10" s="6" t="s">
        <v>11750</v>
      </c>
      <c r="QIP10" s="6" t="s">
        <v>11751</v>
      </c>
      <c r="QIQ10" s="6" t="s">
        <v>11752</v>
      </c>
      <c r="QIR10" s="6" t="s">
        <v>11753</v>
      </c>
      <c r="QIS10" s="6" t="s">
        <v>11754</v>
      </c>
      <c r="QIT10" s="6" t="s">
        <v>11755</v>
      </c>
      <c r="QIU10" s="6" t="s">
        <v>11756</v>
      </c>
      <c r="QIV10" s="6" t="s">
        <v>11757</v>
      </c>
      <c r="QIW10" s="6" t="s">
        <v>11758</v>
      </c>
      <c r="QIX10" s="6" t="s">
        <v>11759</v>
      </c>
      <c r="QIY10" s="6" t="s">
        <v>11760</v>
      </c>
      <c r="QIZ10" s="6" t="s">
        <v>11761</v>
      </c>
      <c r="QJA10" s="6" t="s">
        <v>11762</v>
      </c>
      <c r="QJB10" s="6" t="s">
        <v>11763</v>
      </c>
      <c r="QJC10" s="6" t="s">
        <v>11764</v>
      </c>
      <c r="QJD10" s="6" t="s">
        <v>11765</v>
      </c>
      <c r="QJE10" s="6" t="s">
        <v>11766</v>
      </c>
      <c r="QJF10" s="6" t="s">
        <v>11767</v>
      </c>
      <c r="QJG10" s="6" t="s">
        <v>11768</v>
      </c>
      <c r="QJH10" s="6" t="s">
        <v>11769</v>
      </c>
      <c r="QJI10" s="6" t="s">
        <v>11770</v>
      </c>
      <c r="QJJ10" s="6" t="s">
        <v>11771</v>
      </c>
      <c r="QJK10" s="6" t="s">
        <v>11772</v>
      </c>
      <c r="QJL10" s="6" t="s">
        <v>11773</v>
      </c>
      <c r="QJM10" s="6" t="s">
        <v>11774</v>
      </c>
      <c r="QJN10" s="6" t="s">
        <v>11775</v>
      </c>
      <c r="QJO10" s="6" t="s">
        <v>11776</v>
      </c>
      <c r="QJP10" s="6" t="s">
        <v>11777</v>
      </c>
      <c r="QJQ10" s="6" t="s">
        <v>11778</v>
      </c>
      <c r="QJR10" s="6" t="s">
        <v>11779</v>
      </c>
      <c r="QJS10" s="6" t="s">
        <v>11780</v>
      </c>
      <c r="QJT10" s="6" t="s">
        <v>11781</v>
      </c>
      <c r="QJU10" s="6" t="s">
        <v>11782</v>
      </c>
      <c r="QJV10" s="6" t="s">
        <v>11783</v>
      </c>
      <c r="QJW10" s="6" t="s">
        <v>11784</v>
      </c>
      <c r="QJX10" s="6" t="s">
        <v>11785</v>
      </c>
      <c r="QJY10" s="6" t="s">
        <v>11786</v>
      </c>
      <c r="QJZ10" s="6" t="s">
        <v>11787</v>
      </c>
      <c r="QKA10" s="6" t="s">
        <v>11788</v>
      </c>
      <c r="QKB10" s="6" t="s">
        <v>11789</v>
      </c>
      <c r="QKC10" s="6" t="s">
        <v>11790</v>
      </c>
      <c r="QKD10" s="6" t="s">
        <v>11791</v>
      </c>
      <c r="QKE10" s="6" t="s">
        <v>11792</v>
      </c>
      <c r="QKF10" s="6" t="s">
        <v>11793</v>
      </c>
      <c r="QKG10" s="6" t="s">
        <v>11794</v>
      </c>
      <c r="QKH10" s="6" t="s">
        <v>11795</v>
      </c>
      <c r="QKI10" s="6" t="s">
        <v>11796</v>
      </c>
      <c r="QKJ10" s="6" t="s">
        <v>11797</v>
      </c>
      <c r="QKK10" s="6" t="s">
        <v>11798</v>
      </c>
      <c r="QKL10" s="6" t="s">
        <v>11799</v>
      </c>
      <c r="QKM10" s="6" t="s">
        <v>11800</v>
      </c>
      <c r="QKN10" s="6" t="s">
        <v>11801</v>
      </c>
      <c r="QKO10" s="6" t="s">
        <v>11802</v>
      </c>
      <c r="QKP10" s="6" t="s">
        <v>11803</v>
      </c>
      <c r="QKQ10" s="6" t="s">
        <v>11804</v>
      </c>
      <c r="QKR10" s="6" t="s">
        <v>11805</v>
      </c>
      <c r="QKS10" s="6" t="s">
        <v>11806</v>
      </c>
      <c r="QKT10" s="6" t="s">
        <v>11807</v>
      </c>
      <c r="QKU10" s="6" t="s">
        <v>11808</v>
      </c>
      <c r="QKV10" s="6" t="s">
        <v>11809</v>
      </c>
      <c r="QKW10" s="6" t="s">
        <v>11810</v>
      </c>
      <c r="QKX10" s="6" t="s">
        <v>11811</v>
      </c>
      <c r="QKY10" s="6" t="s">
        <v>11812</v>
      </c>
      <c r="QKZ10" s="6" t="s">
        <v>11813</v>
      </c>
      <c r="QLA10" s="6" t="s">
        <v>11814</v>
      </c>
      <c r="QLB10" s="6" t="s">
        <v>11815</v>
      </c>
      <c r="QLC10" s="6" t="s">
        <v>11816</v>
      </c>
      <c r="QLD10" s="6" t="s">
        <v>11817</v>
      </c>
      <c r="QLE10" s="6" t="s">
        <v>11818</v>
      </c>
      <c r="QLF10" s="6" t="s">
        <v>11819</v>
      </c>
      <c r="QLG10" s="6" t="s">
        <v>11820</v>
      </c>
      <c r="QLH10" s="6" t="s">
        <v>11821</v>
      </c>
      <c r="QLI10" s="6" t="s">
        <v>11822</v>
      </c>
      <c r="QLJ10" s="6" t="s">
        <v>11823</v>
      </c>
      <c r="QLK10" s="6" t="s">
        <v>11824</v>
      </c>
      <c r="QLL10" s="6" t="s">
        <v>11825</v>
      </c>
      <c r="QLM10" s="6" t="s">
        <v>11826</v>
      </c>
      <c r="QLN10" s="6" t="s">
        <v>11827</v>
      </c>
      <c r="QLO10" s="6" t="s">
        <v>11828</v>
      </c>
      <c r="QLP10" s="6" t="s">
        <v>11829</v>
      </c>
      <c r="QLQ10" s="6" t="s">
        <v>11830</v>
      </c>
      <c r="QLR10" s="6" t="s">
        <v>11831</v>
      </c>
      <c r="QLS10" s="6" t="s">
        <v>11832</v>
      </c>
      <c r="QLT10" s="6" t="s">
        <v>11833</v>
      </c>
      <c r="QLU10" s="6" t="s">
        <v>11834</v>
      </c>
      <c r="QLV10" s="6" t="s">
        <v>11835</v>
      </c>
      <c r="QLW10" s="6" t="s">
        <v>11836</v>
      </c>
      <c r="QLX10" s="6" t="s">
        <v>11837</v>
      </c>
      <c r="QLY10" s="6" t="s">
        <v>11838</v>
      </c>
      <c r="QLZ10" s="6" t="s">
        <v>11839</v>
      </c>
      <c r="QMA10" s="6" t="s">
        <v>11840</v>
      </c>
      <c r="QMB10" s="6" t="s">
        <v>11841</v>
      </c>
      <c r="QMC10" s="6" t="s">
        <v>11842</v>
      </c>
      <c r="QMD10" s="6" t="s">
        <v>11843</v>
      </c>
      <c r="QME10" s="6" t="s">
        <v>11844</v>
      </c>
      <c r="QMF10" s="6" t="s">
        <v>11845</v>
      </c>
      <c r="QMG10" s="6" t="s">
        <v>11846</v>
      </c>
      <c r="QMH10" s="6" t="s">
        <v>11847</v>
      </c>
      <c r="QMI10" s="6" t="s">
        <v>11848</v>
      </c>
      <c r="QMJ10" s="6" t="s">
        <v>11849</v>
      </c>
      <c r="QMK10" s="6" t="s">
        <v>11850</v>
      </c>
      <c r="QML10" s="6" t="s">
        <v>11851</v>
      </c>
      <c r="QMM10" s="6" t="s">
        <v>11852</v>
      </c>
      <c r="QMN10" s="6" t="s">
        <v>11853</v>
      </c>
      <c r="QMO10" s="6" t="s">
        <v>11854</v>
      </c>
      <c r="QMP10" s="6" t="s">
        <v>11855</v>
      </c>
      <c r="QMQ10" s="6" t="s">
        <v>11856</v>
      </c>
      <c r="QMR10" s="6" t="s">
        <v>11857</v>
      </c>
      <c r="QMS10" s="6" t="s">
        <v>11858</v>
      </c>
      <c r="QMT10" s="6" t="s">
        <v>11859</v>
      </c>
      <c r="QMU10" s="6" t="s">
        <v>11860</v>
      </c>
      <c r="QMV10" s="6" t="s">
        <v>11861</v>
      </c>
      <c r="QMW10" s="6" t="s">
        <v>11862</v>
      </c>
      <c r="QMX10" s="6" t="s">
        <v>11863</v>
      </c>
      <c r="QMY10" s="6" t="s">
        <v>11864</v>
      </c>
      <c r="QMZ10" s="6" t="s">
        <v>11865</v>
      </c>
      <c r="QNA10" s="6" t="s">
        <v>11866</v>
      </c>
      <c r="QNB10" s="6" t="s">
        <v>11867</v>
      </c>
      <c r="QNC10" s="6" t="s">
        <v>11868</v>
      </c>
      <c r="QND10" s="6" t="s">
        <v>11869</v>
      </c>
      <c r="QNE10" s="6" t="s">
        <v>11870</v>
      </c>
      <c r="QNF10" s="6" t="s">
        <v>11871</v>
      </c>
      <c r="QNG10" s="6" t="s">
        <v>11872</v>
      </c>
      <c r="QNH10" s="6" t="s">
        <v>11873</v>
      </c>
      <c r="QNI10" s="6" t="s">
        <v>11874</v>
      </c>
      <c r="QNJ10" s="6" t="s">
        <v>11875</v>
      </c>
      <c r="QNK10" s="6" t="s">
        <v>11876</v>
      </c>
      <c r="QNL10" s="6" t="s">
        <v>11877</v>
      </c>
      <c r="QNM10" s="6" t="s">
        <v>11878</v>
      </c>
      <c r="QNN10" s="6" t="s">
        <v>11879</v>
      </c>
      <c r="QNO10" s="6" t="s">
        <v>11880</v>
      </c>
      <c r="QNP10" s="6" t="s">
        <v>11881</v>
      </c>
      <c r="QNQ10" s="6" t="s">
        <v>11882</v>
      </c>
      <c r="QNR10" s="6" t="s">
        <v>11883</v>
      </c>
      <c r="QNS10" s="6" t="s">
        <v>11884</v>
      </c>
      <c r="QNT10" s="6" t="s">
        <v>11885</v>
      </c>
      <c r="QNU10" s="6" t="s">
        <v>11886</v>
      </c>
      <c r="QNV10" s="6" t="s">
        <v>11887</v>
      </c>
      <c r="QNW10" s="6" t="s">
        <v>11888</v>
      </c>
      <c r="QNX10" s="6" t="s">
        <v>11889</v>
      </c>
      <c r="QNY10" s="6" t="s">
        <v>11890</v>
      </c>
      <c r="QNZ10" s="6" t="s">
        <v>11891</v>
      </c>
      <c r="QOA10" s="6" t="s">
        <v>11892</v>
      </c>
      <c r="QOB10" s="6" t="s">
        <v>11893</v>
      </c>
      <c r="QOC10" s="6" t="s">
        <v>11894</v>
      </c>
      <c r="QOD10" s="6" t="s">
        <v>11895</v>
      </c>
      <c r="QOE10" s="6" t="s">
        <v>11896</v>
      </c>
      <c r="QOF10" s="6" t="s">
        <v>11897</v>
      </c>
      <c r="QOG10" s="6" t="s">
        <v>11898</v>
      </c>
      <c r="QOH10" s="6" t="s">
        <v>11899</v>
      </c>
      <c r="QOI10" s="6" t="s">
        <v>11900</v>
      </c>
      <c r="QOJ10" s="6" t="s">
        <v>11901</v>
      </c>
      <c r="QOK10" s="6" t="s">
        <v>11902</v>
      </c>
      <c r="QOL10" s="6" t="s">
        <v>11903</v>
      </c>
      <c r="QOM10" s="6" t="s">
        <v>11904</v>
      </c>
      <c r="QON10" s="6" t="s">
        <v>11905</v>
      </c>
      <c r="QOO10" s="6" t="s">
        <v>11906</v>
      </c>
      <c r="QOP10" s="6" t="s">
        <v>11907</v>
      </c>
      <c r="QOQ10" s="6" t="s">
        <v>11908</v>
      </c>
      <c r="QOR10" s="6" t="s">
        <v>11909</v>
      </c>
      <c r="QOS10" s="6" t="s">
        <v>11910</v>
      </c>
      <c r="QOT10" s="6" t="s">
        <v>11911</v>
      </c>
      <c r="QOU10" s="6" t="s">
        <v>11912</v>
      </c>
      <c r="QOV10" s="6" t="s">
        <v>11913</v>
      </c>
      <c r="QOW10" s="6" t="s">
        <v>11914</v>
      </c>
      <c r="QOX10" s="6" t="s">
        <v>11915</v>
      </c>
      <c r="QOY10" s="6" t="s">
        <v>11916</v>
      </c>
      <c r="QOZ10" s="6" t="s">
        <v>11917</v>
      </c>
      <c r="QPA10" s="6" t="s">
        <v>11918</v>
      </c>
      <c r="QPB10" s="6" t="s">
        <v>11919</v>
      </c>
      <c r="QPC10" s="6" t="s">
        <v>11920</v>
      </c>
      <c r="QPD10" s="6" t="s">
        <v>11921</v>
      </c>
      <c r="QPE10" s="6" t="s">
        <v>11922</v>
      </c>
      <c r="QPF10" s="6" t="s">
        <v>11923</v>
      </c>
      <c r="QPG10" s="6" t="s">
        <v>11924</v>
      </c>
      <c r="QPH10" s="6" t="s">
        <v>11925</v>
      </c>
      <c r="QPI10" s="6" t="s">
        <v>11926</v>
      </c>
      <c r="QPJ10" s="6" t="s">
        <v>11927</v>
      </c>
      <c r="QPK10" s="6" t="s">
        <v>11928</v>
      </c>
      <c r="QPL10" s="6" t="s">
        <v>11929</v>
      </c>
      <c r="QPM10" s="6" t="s">
        <v>11930</v>
      </c>
      <c r="QPN10" s="6" t="s">
        <v>11931</v>
      </c>
      <c r="QPO10" s="6" t="s">
        <v>11932</v>
      </c>
      <c r="QPP10" s="6" t="s">
        <v>11933</v>
      </c>
      <c r="QPQ10" s="6" t="s">
        <v>11934</v>
      </c>
      <c r="QPR10" s="6" t="s">
        <v>11935</v>
      </c>
      <c r="QPS10" s="6" t="s">
        <v>11936</v>
      </c>
      <c r="QPT10" s="6" t="s">
        <v>11937</v>
      </c>
      <c r="QPU10" s="6" t="s">
        <v>11938</v>
      </c>
      <c r="QPV10" s="6" t="s">
        <v>11939</v>
      </c>
      <c r="QPW10" s="6" t="s">
        <v>11940</v>
      </c>
      <c r="QPX10" s="6" t="s">
        <v>11941</v>
      </c>
      <c r="QPY10" s="6" t="s">
        <v>11942</v>
      </c>
      <c r="QPZ10" s="6" t="s">
        <v>11943</v>
      </c>
      <c r="QQA10" s="6" t="s">
        <v>11944</v>
      </c>
      <c r="QQB10" s="6" t="s">
        <v>11945</v>
      </c>
      <c r="QQC10" s="6" t="s">
        <v>11946</v>
      </c>
      <c r="QQD10" s="6" t="s">
        <v>11947</v>
      </c>
      <c r="QQE10" s="6" t="s">
        <v>11948</v>
      </c>
      <c r="QQF10" s="6" t="s">
        <v>11949</v>
      </c>
      <c r="QQG10" s="6" t="s">
        <v>11950</v>
      </c>
      <c r="QQH10" s="6" t="s">
        <v>11951</v>
      </c>
      <c r="QQI10" s="6" t="s">
        <v>11952</v>
      </c>
      <c r="QQJ10" s="6" t="s">
        <v>11953</v>
      </c>
      <c r="QQK10" s="6" t="s">
        <v>11954</v>
      </c>
      <c r="QQL10" s="6" t="s">
        <v>11955</v>
      </c>
      <c r="QQM10" s="6" t="s">
        <v>11956</v>
      </c>
      <c r="QQN10" s="6" t="s">
        <v>11957</v>
      </c>
      <c r="QQO10" s="6" t="s">
        <v>11958</v>
      </c>
      <c r="QQP10" s="6" t="s">
        <v>11959</v>
      </c>
      <c r="QQQ10" s="6" t="s">
        <v>11960</v>
      </c>
      <c r="QQR10" s="6" t="s">
        <v>11961</v>
      </c>
      <c r="QQS10" s="6" t="s">
        <v>11962</v>
      </c>
      <c r="QQT10" s="6" t="s">
        <v>11963</v>
      </c>
      <c r="QQU10" s="6" t="s">
        <v>11964</v>
      </c>
      <c r="QQV10" s="6" t="s">
        <v>11965</v>
      </c>
      <c r="QQW10" s="6" t="s">
        <v>11966</v>
      </c>
      <c r="QQX10" s="6" t="s">
        <v>11967</v>
      </c>
      <c r="QQY10" s="6" t="s">
        <v>11968</v>
      </c>
      <c r="QQZ10" s="6" t="s">
        <v>11969</v>
      </c>
      <c r="QRA10" s="6" t="s">
        <v>11970</v>
      </c>
      <c r="QRB10" s="6" t="s">
        <v>11971</v>
      </c>
      <c r="QRC10" s="6" t="s">
        <v>11972</v>
      </c>
      <c r="QRD10" s="6" t="s">
        <v>11973</v>
      </c>
      <c r="QRE10" s="6" t="s">
        <v>11974</v>
      </c>
      <c r="QRF10" s="6" t="s">
        <v>11975</v>
      </c>
      <c r="QRG10" s="6" t="s">
        <v>11976</v>
      </c>
      <c r="QRH10" s="6" t="s">
        <v>11977</v>
      </c>
      <c r="QRI10" s="6" t="s">
        <v>11978</v>
      </c>
      <c r="QRJ10" s="6" t="s">
        <v>11979</v>
      </c>
      <c r="QRK10" s="6" t="s">
        <v>11980</v>
      </c>
      <c r="QRL10" s="6" t="s">
        <v>11981</v>
      </c>
      <c r="QRM10" s="6" t="s">
        <v>11982</v>
      </c>
      <c r="QRN10" s="6" t="s">
        <v>11983</v>
      </c>
      <c r="QRO10" s="6" t="s">
        <v>11984</v>
      </c>
      <c r="QRP10" s="6" t="s">
        <v>11985</v>
      </c>
      <c r="QRQ10" s="6" t="s">
        <v>11986</v>
      </c>
      <c r="QRR10" s="6" t="s">
        <v>11987</v>
      </c>
      <c r="QRS10" s="6" t="s">
        <v>11988</v>
      </c>
      <c r="QRT10" s="6" t="s">
        <v>11989</v>
      </c>
      <c r="QRU10" s="6" t="s">
        <v>11990</v>
      </c>
      <c r="QRV10" s="6" t="s">
        <v>11991</v>
      </c>
      <c r="QRW10" s="6" t="s">
        <v>11992</v>
      </c>
      <c r="QRX10" s="6" t="s">
        <v>11993</v>
      </c>
      <c r="QRY10" s="6" t="s">
        <v>11994</v>
      </c>
      <c r="QRZ10" s="6" t="s">
        <v>11995</v>
      </c>
      <c r="QSA10" s="6" t="s">
        <v>11996</v>
      </c>
      <c r="QSB10" s="6" t="s">
        <v>11997</v>
      </c>
      <c r="QSC10" s="6" t="s">
        <v>11998</v>
      </c>
      <c r="QSD10" s="6" t="s">
        <v>11999</v>
      </c>
      <c r="QSE10" s="6" t="s">
        <v>12000</v>
      </c>
      <c r="QSF10" s="6" t="s">
        <v>12001</v>
      </c>
      <c r="QSG10" s="6" t="s">
        <v>12002</v>
      </c>
      <c r="QSH10" s="6" t="s">
        <v>12003</v>
      </c>
      <c r="QSI10" s="6" t="s">
        <v>12004</v>
      </c>
      <c r="QSJ10" s="6" t="s">
        <v>12005</v>
      </c>
      <c r="QSK10" s="6" t="s">
        <v>12006</v>
      </c>
      <c r="QSL10" s="6" t="s">
        <v>12007</v>
      </c>
      <c r="QSM10" s="6" t="s">
        <v>12008</v>
      </c>
      <c r="QSN10" s="6" t="s">
        <v>12009</v>
      </c>
      <c r="QSO10" s="6" t="s">
        <v>12010</v>
      </c>
      <c r="QSP10" s="6" t="s">
        <v>12011</v>
      </c>
      <c r="QSQ10" s="6" t="s">
        <v>12012</v>
      </c>
      <c r="QSR10" s="6" t="s">
        <v>12013</v>
      </c>
      <c r="QSS10" s="6" t="s">
        <v>12014</v>
      </c>
      <c r="QST10" s="6" t="s">
        <v>12015</v>
      </c>
      <c r="QSU10" s="6" t="s">
        <v>12016</v>
      </c>
      <c r="QSV10" s="6" t="s">
        <v>12017</v>
      </c>
      <c r="QSW10" s="6" t="s">
        <v>12018</v>
      </c>
      <c r="QSX10" s="6" t="s">
        <v>12019</v>
      </c>
      <c r="QSY10" s="6" t="s">
        <v>12020</v>
      </c>
      <c r="QSZ10" s="6" t="s">
        <v>12021</v>
      </c>
      <c r="QTA10" s="6" t="s">
        <v>12022</v>
      </c>
      <c r="QTB10" s="6" t="s">
        <v>12023</v>
      </c>
      <c r="QTC10" s="6" t="s">
        <v>12024</v>
      </c>
      <c r="QTD10" s="6" t="s">
        <v>12025</v>
      </c>
      <c r="QTE10" s="6" t="s">
        <v>12026</v>
      </c>
      <c r="QTF10" s="6" t="s">
        <v>12027</v>
      </c>
      <c r="QTG10" s="6" t="s">
        <v>12028</v>
      </c>
      <c r="QTH10" s="6" t="s">
        <v>12029</v>
      </c>
      <c r="QTI10" s="6" t="s">
        <v>12030</v>
      </c>
      <c r="QTJ10" s="6" t="s">
        <v>12031</v>
      </c>
      <c r="QTK10" s="6" t="s">
        <v>12032</v>
      </c>
      <c r="QTL10" s="6" t="s">
        <v>12033</v>
      </c>
      <c r="QTM10" s="6" t="s">
        <v>12034</v>
      </c>
      <c r="QTN10" s="6" t="s">
        <v>12035</v>
      </c>
      <c r="QTO10" s="6" t="s">
        <v>12036</v>
      </c>
      <c r="QTP10" s="6" t="s">
        <v>12037</v>
      </c>
      <c r="QTQ10" s="6" t="s">
        <v>12038</v>
      </c>
      <c r="QTR10" s="6" t="s">
        <v>12039</v>
      </c>
      <c r="QTS10" s="6" t="s">
        <v>12040</v>
      </c>
      <c r="QTT10" s="6" t="s">
        <v>12041</v>
      </c>
      <c r="QTU10" s="6" t="s">
        <v>12042</v>
      </c>
      <c r="QTV10" s="6" t="s">
        <v>12043</v>
      </c>
      <c r="QTW10" s="6" t="s">
        <v>12044</v>
      </c>
      <c r="QTX10" s="6" t="s">
        <v>12045</v>
      </c>
      <c r="QTY10" s="6" t="s">
        <v>12046</v>
      </c>
      <c r="QTZ10" s="6" t="s">
        <v>12047</v>
      </c>
      <c r="QUA10" s="6" t="s">
        <v>12048</v>
      </c>
      <c r="QUB10" s="6" t="s">
        <v>12049</v>
      </c>
      <c r="QUC10" s="6" t="s">
        <v>12050</v>
      </c>
      <c r="QUD10" s="6" t="s">
        <v>12051</v>
      </c>
      <c r="QUE10" s="6" t="s">
        <v>12052</v>
      </c>
      <c r="QUF10" s="6" t="s">
        <v>12053</v>
      </c>
      <c r="QUG10" s="6" t="s">
        <v>12054</v>
      </c>
      <c r="QUH10" s="6" t="s">
        <v>12055</v>
      </c>
      <c r="QUI10" s="6" t="s">
        <v>12056</v>
      </c>
      <c r="QUJ10" s="6" t="s">
        <v>12057</v>
      </c>
      <c r="QUK10" s="6" t="s">
        <v>12058</v>
      </c>
      <c r="QUL10" s="6" t="s">
        <v>12059</v>
      </c>
      <c r="QUM10" s="6" t="s">
        <v>12060</v>
      </c>
      <c r="QUN10" s="6" t="s">
        <v>12061</v>
      </c>
      <c r="QUO10" s="6" t="s">
        <v>12062</v>
      </c>
      <c r="QUP10" s="6" t="s">
        <v>12063</v>
      </c>
      <c r="QUQ10" s="6" t="s">
        <v>12064</v>
      </c>
      <c r="QUR10" s="6" t="s">
        <v>12065</v>
      </c>
      <c r="QUS10" s="6" t="s">
        <v>12066</v>
      </c>
      <c r="QUT10" s="6" t="s">
        <v>12067</v>
      </c>
      <c r="QUU10" s="6" t="s">
        <v>12068</v>
      </c>
      <c r="QUV10" s="6" t="s">
        <v>12069</v>
      </c>
      <c r="QUW10" s="6" t="s">
        <v>12070</v>
      </c>
      <c r="QUX10" s="6" t="s">
        <v>12071</v>
      </c>
      <c r="QUY10" s="6" t="s">
        <v>12072</v>
      </c>
      <c r="QUZ10" s="6" t="s">
        <v>12073</v>
      </c>
      <c r="QVA10" s="6" t="s">
        <v>12074</v>
      </c>
      <c r="QVB10" s="6" t="s">
        <v>12075</v>
      </c>
      <c r="QVC10" s="6" t="s">
        <v>12076</v>
      </c>
      <c r="QVD10" s="6" t="s">
        <v>12077</v>
      </c>
      <c r="QVE10" s="6" t="s">
        <v>12078</v>
      </c>
      <c r="QVF10" s="6" t="s">
        <v>12079</v>
      </c>
      <c r="QVG10" s="6" t="s">
        <v>12080</v>
      </c>
      <c r="QVH10" s="6" t="s">
        <v>12081</v>
      </c>
      <c r="QVI10" s="6" t="s">
        <v>12082</v>
      </c>
      <c r="QVJ10" s="6" t="s">
        <v>12083</v>
      </c>
      <c r="QVK10" s="6" t="s">
        <v>12084</v>
      </c>
      <c r="QVL10" s="6" t="s">
        <v>12085</v>
      </c>
      <c r="QVM10" s="6" t="s">
        <v>12086</v>
      </c>
      <c r="QVN10" s="6" t="s">
        <v>12087</v>
      </c>
      <c r="QVO10" s="6" t="s">
        <v>12088</v>
      </c>
      <c r="QVP10" s="6" t="s">
        <v>12089</v>
      </c>
      <c r="QVQ10" s="6" t="s">
        <v>12090</v>
      </c>
      <c r="QVR10" s="6" t="s">
        <v>12091</v>
      </c>
      <c r="QVS10" s="6" t="s">
        <v>12092</v>
      </c>
      <c r="QVT10" s="6" t="s">
        <v>12093</v>
      </c>
      <c r="QVU10" s="6" t="s">
        <v>12094</v>
      </c>
      <c r="QVV10" s="6" t="s">
        <v>12095</v>
      </c>
      <c r="QVW10" s="6" t="s">
        <v>12096</v>
      </c>
      <c r="QVX10" s="6" t="s">
        <v>12097</v>
      </c>
      <c r="QVY10" s="6" t="s">
        <v>12098</v>
      </c>
      <c r="QVZ10" s="6" t="s">
        <v>12099</v>
      </c>
      <c r="QWA10" s="6" t="s">
        <v>12100</v>
      </c>
      <c r="QWB10" s="6" t="s">
        <v>12101</v>
      </c>
      <c r="QWC10" s="6" t="s">
        <v>12102</v>
      </c>
      <c r="QWD10" s="6" t="s">
        <v>12103</v>
      </c>
      <c r="QWE10" s="6" t="s">
        <v>12104</v>
      </c>
      <c r="QWF10" s="6" t="s">
        <v>12105</v>
      </c>
      <c r="QWG10" s="6" t="s">
        <v>12106</v>
      </c>
      <c r="QWH10" s="6" t="s">
        <v>12107</v>
      </c>
      <c r="QWI10" s="6" t="s">
        <v>12108</v>
      </c>
      <c r="QWJ10" s="6" t="s">
        <v>12109</v>
      </c>
      <c r="QWK10" s="6" t="s">
        <v>12110</v>
      </c>
      <c r="QWL10" s="6" t="s">
        <v>12111</v>
      </c>
      <c r="QWM10" s="6" t="s">
        <v>12112</v>
      </c>
      <c r="QWN10" s="6" t="s">
        <v>12113</v>
      </c>
      <c r="QWO10" s="6" t="s">
        <v>12114</v>
      </c>
      <c r="QWP10" s="6" t="s">
        <v>12115</v>
      </c>
      <c r="QWQ10" s="6" t="s">
        <v>12116</v>
      </c>
      <c r="QWR10" s="6" t="s">
        <v>12117</v>
      </c>
      <c r="QWS10" s="6" t="s">
        <v>12118</v>
      </c>
      <c r="QWT10" s="6" t="s">
        <v>12119</v>
      </c>
      <c r="QWU10" s="6" t="s">
        <v>12120</v>
      </c>
      <c r="QWV10" s="6" t="s">
        <v>12121</v>
      </c>
      <c r="QWW10" s="6" t="s">
        <v>12122</v>
      </c>
      <c r="QWX10" s="6" t="s">
        <v>12123</v>
      </c>
      <c r="QWY10" s="6" t="s">
        <v>12124</v>
      </c>
      <c r="QWZ10" s="6" t="s">
        <v>12125</v>
      </c>
      <c r="QXA10" s="6" t="s">
        <v>12126</v>
      </c>
      <c r="QXB10" s="6" t="s">
        <v>12127</v>
      </c>
      <c r="QXC10" s="6" t="s">
        <v>12128</v>
      </c>
      <c r="QXD10" s="6" t="s">
        <v>12129</v>
      </c>
      <c r="QXE10" s="6" t="s">
        <v>12130</v>
      </c>
      <c r="QXF10" s="6" t="s">
        <v>12131</v>
      </c>
      <c r="QXG10" s="6" t="s">
        <v>12132</v>
      </c>
      <c r="QXH10" s="6" t="s">
        <v>12133</v>
      </c>
      <c r="QXI10" s="6" t="s">
        <v>12134</v>
      </c>
      <c r="QXJ10" s="6" t="s">
        <v>12135</v>
      </c>
      <c r="QXK10" s="6" t="s">
        <v>12136</v>
      </c>
      <c r="QXL10" s="6" t="s">
        <v>12137</v>
      </c>
      <c r="QXM10" s="6" t="s">
        <v>12138</v>
      </c>
      <c r="QXN10" s="6" t="s">
        <v>12139</v>
      </c>
      <c r="QXO10" s="6" t="s">
        <v>12140</v>
      </c>
      <c r="QXP10" s="6" t="s">
        <v>12141</v>
      </c>
      <c r="QXQ10" s="6" t="s">
        <v>12142</v>
      </c>
      <c r="QXR10" s="6" t="s">
        <v>12143</v>
      </c>
      <c r="QXS10" s="6" t="s">
        <v>12144</v>
      </c>
      <c r="QXT10" s="6" t="s">
        <v>12145</v>
      </c>
      <c r="QXU10" s="6" t="s">
        <v>12146</v>
      </c>
      <c r="QXV10" s="6" t="s">
        <v>12147</v>
      </c>
      <c r="QXW10" s="6" t="s">
        <v>12148</v>
      </c>
      <c r="QXX10" s="6" t="s">
        <v>12149</v>
      </c>
      <c r="QXY10" s="6" t="s">
        <v>12150</v>
      </c>
      <c r="QXZ10" s="6" t="s">
        <v>12151</v>
      </c>
      <c r="QYA10" s="6" t="s">
        <v>12152</v>
      </c>
      <c r="QYB10" s="6" t="s">
        <v>12153</v>
      </c>
      <c r="QYC10" s="6" t="s">
        <v>12154</v>
      </c>
      <c r="QYD10" s="6" t="s">
        <v>12155</v>
      </c>
      <c r="QYE10" s="6" t="s">
        <v>12156</v>
      </c>
      <c r="QYF10" s="6" t="s">
        <v>12157</v>
      </c>
      <c r="QYG10" s="6" t="s">
        <v>12158</v>
      </c>
      <c r="QYH10" s="6" t="s">
        <v>12159</v>
      </c>
      <c r="QYI10" s="6" t="s">
        <v>12160</v>
      </c>
      <c r="QYJ10" s="6" t="s">
        <v>12161</v>
      </c>
      <c r="QYK10" s="6" t="s">
        <v>12162</v>
      </c>
      <c r="QYL10" s="6" t="s">
        <v>12163</v>
      </c>
      <c r="QYM10" s="6" t="s">
        <v>12164</v>
      </c>
      <c r="QYN10" s="6" t="s">
        <v>12165</v>
      </c>
      <c r="QYO10" s="6" t="s">
        <v>12166</v>
      </c>
      <c r="QYP10" s="6" t="s">
        <v>12167</v>
      </c>
      <c r="QYQ10" s="6" t="s">
        <v>12168</v>
      </c>
      <c r="QYR10" s="6" t="s">
        <v>12169</v>
      </c>
      <c r="QYS10" s="6" t="s">
        <v>12170</v>
      </c>
      <c r="QYT10" s="6" t="s">
        <v>12171</v>
      </c>
      <c r="QYU10" s="6" t="s">
        <v>12172</v>
      </c>
      <c r="QYV10" s="6" t="s">
        <v>12173</v>
      </c>
      <c r="QYW10" s="6" t="s">
        <v>12174</v>
      </c>
      <c r="QYX10" s="6" t="s">
        <v>12175</v>
      </c>
      <c r="QYY10" s="6" t="s">
        <v>12176</v>
      </c>
      <c r="QYZ10" s="6" t="s">
        <v>12177</v>
      </c>
      <c r="QZA10" s="6" t="s">
        <v>12178</v>
      </c>
      <c r="QZB10" s="6" t="s">
        <v>12179</v>
      </c>
      <c r="QZC10" s="6" t="s">
        <v>12180</v>
      </c>
      <c r="QZD10" s="6" t="s">
        <v>12181</v>
      </c>
      <c r="QZE10" s="6" t="s">
        <v>12182</v>
      </c>
      <c r="QZF10" s="6" t="s">
        <v>12183</v>
      </c>
      <c r="QZG10" s="6" t="s">
        <v>12184</v>
      </c>
      <c r="QZH10" s="6" t="s">
        <v>12185</v>
      </c>
      <c r="QZI10" s="6" t="s">
        <v>12186</v>
      </c>
      <c r="QZJ10" s="6" t="s">
        <v>12187</v>
      </c>
      <c r="QZK10" s="6" t="s">
        <v>12188</v>
      </c>
      <c r="QZL10" s="6" t="s">
        <v>12189</v>
      </c>
      <c r="QZM10" s="6" t="s">
        <v>12190</v>
      </c>
      <c r="QZN10" s="6" t="s">
        <v>12191</v>
      </c>
      <c r="QZO10" s="6" t="s">
        <v>12192</v>
      </c>
      <c r="QZP10" s="6" t="s">
        <v>12193</v>
      </c>
      <c r="QZQ10" s="6" t="s">
        <v>12194</v>
      </c>
      <c r="QZR10" s="6" t="s">
        <v>12195</v>
      </c>
      <c r="QZS10" s="6" t="s">
        <v>12196</v>
      </c>
      <c r="QZT10" s="6" t="s">
        <v>12197</v>
      </c>
      <c r="QZU10" s="6" t="s">
        <v>12198</v>
      </c>
      <c r="QZV10" s="6" t="s">
        <v>12199</v>
      </c>
      <c r="QZW10" s="6" t="s">
        <v>12200</v>
      </c>
      <c r="QZX10" s="6" t="s">
        <v>12201</v>
      </c>
      <c r="QZY10" s="6" t="s">
        <v>12202</v>
      </c>
      <c r="QZZ10" s="6" t="s">
        <v>12203</v>
      </c>
      <c r="RAA10" s="6" t="s">
        <v>12204</v>
      </c>
      <c r="RAB10" s="6" t="s">
        <v>12205</v>
      </c>
      <c r="RAC10" s="6" t="s">
        <v>12206</v>
      </c>
      <c r="RAD10" s="6" t="s">
        <v>12207</v>
      </c>
      <c r="RAE10" s="6" t="s">
        <v>12208</v>
      </c>
      <c r="RAF10" s="6" t="s">
        <v>12209</v>
      </c>
      <c r="RAG10" s="6" t="s">
        <v>12210</v>
      </c>
      <c r="RAH10" s="6" t="s">
        <v>12211</v>
      </c>
      <c r="RAI10" s="6" t="s">
        <v>12212</v>
      </c>
      <c r="RAJ10" s="6" t="s">
        <v>12213</v>
      </c>
      <c r="RAK10" s="6" t="s">
        <v>12214</v>
      </c>
      <c r="RAL10" s="6" t="s">
        <v>12215</v>
      </c>
      <c r="RAM10" s="6" t="s">
        <v>12216</v>
      </c>
      <c r="RAN10" s="6" t="s">
        <v>12217</v>
      </c>
      <c r="RAO10" s="6" t="s">
        <v>12218</v>
      </c>
      <c r="RAP10" s="6" t="s">
        <v>12219</v>
      </c>
      <c r="RAQ10" s="6" t="s">
        <v>12220</v>
      </c>
      <c r="RAR10" s="6" t="s">
        <v>12221</v>
      </c>
      <c r="RAS10" s="6" t="s">
        <v>12222</v>
      </c>
      <c r="RAT10" s="6" t="s">
        <v>12223</v>
      </c>
      <c r="RAU10" s="6" t="s">
        <v>12224</v>
      </c>
      <c r="RAV10" s="6" t="s">
        <v>12225</v>
      </c>
      <c r="RAW10" s="6" t="s">
        <v>12226</v>
      </c>
      <c r="RAX10" s="6" t="s">
        <v>12227</v>
      </c>
      <c r="RAY10" s="6" t="s">
        <v>12228</v>
      </c>
      <c r="RAZ10" s="6" t="s">
        <v>12229</v>
      </c>
      <c r="RBA10" s="6" t="s">
        <v>12230</v>
      </c>
      <c r="RBB10" s="6" t="s">
        <v>12231</v>
      </c>
      <c r="RBC10" s="6" t="s">
        <v>12232</v>
      </c>
      <c r="RBD10" s="6" t="s">
        <v>12233</v>
      </c>
      <c r="RBE10" s="6" t="s">
        <v>12234</v>
      </c>
      <c r="RBF10" s="6" t="s">
        <v>12235</v>
      </c>
      <c r="RBG10" s="6" t="s">
        <v>12236</v>
      </c>
      <c r="RBH10" s="6" t="s">
        <v>12237</v>
      </c>
      <c r="RBI10" s="6" t="s">
        <v>12238</v>
      </c>
      <c r="RBJ10" s="6" t="s">
        <v>12239</v>
      </c>
      <c r="RBK10" s="6" t="s">
        <v>12240</v>
      </c>
      <c r="RBL10" s="6" t="s">
        <v>12241</v>
      </c>
      <c r="RBM10" s="6" t="s">
        <v>12242</v>
      </c>
      <c r="RBN10" s="6" t="s">
        <v>12243</v>
      </c>
      <c r="RBO10" s="6" t="s">
        <v>12244</v>
      </c>
      <c r="RBP10" s="6" t="s">
        <v>12245</v>
      </c>
      <c r="RBQ10" s="6" t="s">
        <v>12246</v>
      </c>
      <c r="RBR10" s="6" t="s">
        <v>12247</v>
      </c>
      <c r="RBS10" s="6" t="s">
        <v>12248</v>
      </c>
      <c r="RBT10" s="6" t="s">
        <v>12249</v>
      </c>
      <c r="RBU10" s="6" t="s">
        <v>12250</v>
      </c>
      <c r="RBV10" s="6" t="s">
        <v>12251</v>
      </c>
      <c r="RBW10" s="6" t="s">
        <v>12252</v>
      </c>
      <c r="RBX10" s="6" t="s">
        <v>12253</v>
      </c>
      <c r="RBY10" s="6" t="s">
        <v>12254</v>
      </c>
      <c r="RBZ10" s="6" t="s">
        <v>12255</v>
      </c>
      <c r="RCA10" s="6" t="s">
        <v>12256</v>
      </c>
      <c r="RCB10" s="6" t="s">
        <v>12257</v>
      </c>
      <c r="RCC10" s="6" t="s">
        <v>12258</v>
      </c>
      <c r="RCD10" s="6" t="s">
        <v>12259</v>
      </c>
      <c r="RCE10" s="6" t="s">
        <v>12260</v>
      </c>
      <c r="RCF10" s="6" t="s">
        <v>12261</v>
      </c>
      <c r="RCG10" s="6" t="s">
        <v>12262</v>
      </c>
      <c r="RCH10" s="6" t="s">
        <v>12263</v>
      </c>
      <c r="RCI10" s="6" t="s">
        <v>12264</v>
      </c>
      <c r="RCJ10" s="6" t="s">
        <v>12265</v>
      </c>
      <c r="RCK10" s="6" t="s">
        <v>12266</v>
      </c>
      <c r="RCL10" s="6" t="s">
        <v>12267</v>
      </c>
      <c r="RCM10" s="6" t="s">
        <v>12268</v>
      </c>
      <c r="RCN10" s="6" t="s">
        <v>12269</v>
      </c>
      <c r="RCO10" s="6" t="s">
        <v>12270</v>
      </c>
      <c r="RCP10" s="6" t="s">
        <v>12271</v>
      </c>
      <c r="RCQ10" s="6" t="s">
        <v>12272</v>
      </c>
      <c r="RCR10" s="6" t="s">
        <v>12273</v>
      </c>
      <c r="RCS10" s="6" t="s">
        <v>12274</v>
      </c>
      <c r="RCT10" s="6" t="s">
        <v>12275</v>
      </c>
      <c r="RCU10" s="6" t="s">
        <v>12276</v>
      </c>
      <c r="RCV10" s="6" t="s">
        <v>12277</v>
      </c>
      <c r="RCW10" s="6" t="s">
        <v>12278</v>
      </c>
      <c r="RCX10" s="6" t="s">
        <v>12279</v>
      </c>
      <c r="RCY10" s="6" t="s">
        <v>12280</v>
      </c>
      <c r="RCZ10" s="6" t="s">
        <v>12281</v>
      </c>
      <c r="RDA10" s="6" t="s">
        <v>12282</v>
      </c>
      <c r="RDB10" s="6" t="s">
        <v>12283</v>
      </c>
      <c r="RDC10" s="6" t="s">
        <v>12284</v>
      </c>
      <c r="RDD10" s="6" t="s">
        <v>12285</v>
      </c>
      <c r="RDE10" s="6" t="s">
        <v>12286</v>
      </c>
      <c r="RDF10" s="6" t="s">
        <v>12287</v>
      </c>
      <c r="RDG10" s="6" t="s">
        <v>12288</v>
      </c>
      <c r="RDH10" s="6" t="s">
        <v>12289</v>
      </c>
      <c r="RDI10" s="6" t="s">
        <v>12290</v>
      </c>
      <c r="RDJ10" s="6" t="s">
        <v>12291</v>
      </c>
      <c r="RDK10" s="6" t="s">
        <v>12292</v>
      </c>
      <c r="RDL10" s="6" t="s">
        <v>12293</v>
      </c>
      <c r="RDM10" s="6" t="s">
        <v>12294</v>
      </c>
      <c r="RDN10" s="6" t="s">
        <v>12295</v>
      </c>
      <c r="RDO10" s="6" t="s">
        <v>12296</v>
      </c>
      <c r="RDP10" s="6" t="s">
        <v>12297</v>
      </c>
      <c r="RDQ10" s="6" t="s">
        <v>12298</v>
      </c>
      <c r="RDR10" s="6" t="s">
        <v>12299</v>
      </c>
      <c r="RDS10" s="6" t="s">
        <v>12300</v>
      </c>
      <c r="RDT10" s="6" t="s">
        <v>12301</v>
      </c>
      <c r="RDU10" s="6" t="s">
        <v>12302</v>
      </c>
      <c r="RDV10" s="6" t="s">
        <v>12303</v>
      </c>
      <c r="RDW10" s="6" t="s">
        <v>12304</v>
      </c>
      <c r="RDX10" s="6" t="s">
        <v>12305</v>
      </c>
      <c r="RDY10" s="6" t="s">
        <v>12306</v>
      </c>
      <c r="RDZ10" s="6" t="s">
        <v>12307</v>
      </c>
      <c r="REA10" s="6" t="s">
        <v>12308</v>
      </c>
      <c r="REB10" s="6" t="s">
        <v>12309</v>
      </c>
      <c r="REC10" s="6" t="s">
        <v>12310</v>
      </c>
      <c r="RED10" s="6" t="s">
        <v>12311</v>
      </c>
      <c r="REE10" s="6" t="s">
        <v>12312</v>
      </c>
      <c r="REF10" s="6" t="s">
        <v>12313</v>
      </c>
      <c r="REG10" s="6" t="s">
        <v>12314</v>
      </c>
      <c r="REH10" s="6" t="s">
        <v>12315</v>
      </c>
      <c r="REI10" s="6" t="s">
        <v>12316</v>
      </c>
      <c r="REJ10" s="6" t="s">
        <v>12317</v>
      </c>
      <c r="REK10" s="6" t="s">
        <v>12318</v>
      </c>
      <c r="REL10" s="6" t="s">
        <v>12319</v>
      </c>
      <c r="REM10" s="6" t="s">
        <v>12320</v>
      </c>
      <c r="REN10" s="6" t="s">
        <v>12321</v>
      </c>
      <c r="REO10" s="6" t="s">
        <v>12322</v>
      </c>
      <c r="REP10" s="6" t="s">
        <v>12323</v>
      </c>
      <c r="REQ10" s="6" t="s">
        <v>12324</v>
      </c>
      <c r="RER10" s="6" t="s">
        <v>12325</v>
      </c>
      <c r="RES10" s="6" t="s">
        <v>12326</v>
      </c>
      <c r="RET10" s="6" t="s">
        <v>12327</v>
      </c>
      <c r="REU10" s="6" t="s">
        <v>12328</v>
      </c>
      <c r="REV10" s="6" t="s">
        <v>12329</v>
      </c>
      <c r="REW10" s="6" t="s">
        <v>12330</v>
      </c>
      <c r="REX10" s="6" t="s">
        <v>12331</v>
      </c>
      <c r="REY10" s="6" t="s">
        <v>12332</v>
      </c>
      <c r="REZ10" s="6" t="s">
        <v>12333</v>
      </c>
      <c r="RFA10" s="6" t="s">
        <v>12334</v>
      </c>
      <c r="RFB10" s="6" t="s">
        <v>12335</v>
      </c>
      <c r="RFC10" s="6" t="s">
        <v>12336</v>
      </c>
      <c r="RFD10" s="6" t="s">
        <v>12337</v>
      </c>
      <c r="RFE10" s="6" t="s">
        <v>12338</v>
      </c>
      <c r="RFF10" s="6" t="s">
        <v>12339</v>
      </c>
      <c r="RFG10" s="6" t="s">
        <v>12340</v>
      </c>
      <c r="RFH10" s="6" t="s">
        <v>12341</v>
      </c>
      <c r="RFI10" s="6" t="s">
        <v>12342</v>
      </c>
      <c r="RFJ10" s="6" t="s">
        <v>12343</v>
      </c>
      <c r="RFK10" s="6" t="s">
        <v>12344</v>
      </c>
      <c r="RFL10" s="6" t="s">
        <v>12345</v>
      </c>
      <c r="RFM10" s="6" t="s">
        <v>12346</v>
      </c>
      <c r="RFN10" s="6" t="s">
        <v>12347</v>
      </c>
      <c r="RFO10" s="6" t="s">
        <v>12348</v>
      </c>
      <c r="RFP10" s="6" t="s">
        <v>12349</v>
      </c>
      <c r="RFQ10" s="6" t="s">
        <v>12350</v>
      </c>
      <c r="RFR10" s="6" t="s">
        <v>12351</v>
      </c>
      <c r="RFS10" s="6" t="s">
        <v>12352</v>
      </c>
      <c r="RFT10" s="6" t="s">
        <v>12353</v>
      </c>
      <c r="RFU10" s="6" t="s">
        <v>12354</v>
      </c>
      <c r="RFV10" s="6" t="s">
        <v>12355</v>
      </c>
      <c r="RFW10" s="6" t="s">
        <v>12356</v>
      </c>
      <c r="RFX10" s="6" t="s">
        <v>12357</v>
      </c>
      <c r="RFY10" s="6" t="s">
        <v>12358</v>
      </c>
      <c r="RFZ10" s="6" t="s">
        <v>12359</v>
      </c>
      <c r="RGA10" s="6" t="s">
        <v>12360</v>
      </c>
      <c r="RGB10" s="6" t="s">
        <v>12361</v>
      </c>
      <c r="RGC10" s="6" t="s">
        <v>12362</v>
      </c>
      <c r="RGD10" s="6" t="s">
        <v>12363</v>
      </c>
      <c r="RGE10" s="6" t="s">
        <v>12364</v>
      </c>
      <c r="RGF10" s="6" t="s">
        <v>12365</v>
      </c>
      <c r="RGG10" s="6" t="s">
        <v>12366</v>
      </c>
      <c r="RGH10" s="6" t="s">
        <v>12367</v>
      </c>
      <c r="RGI10" s="6" t="s">
        <v>12368</v>
      </c>
      <c r="RGJ10" s="6" t="s">
        <v>12369</v>
      </c>
      <c r="RGK10" s="6" t="s">
        <v>12370</v>
      </c>
      <c r="RGL10" s="6" t="s">
        <v>12371</v>
      </c>
      <c r="RGM10" s="6" t="s">
        <v>12372</v>
      </c>
      <c r="RGN10" s="6" t="s">
        <v>12373</v>
      </c>
      <c r="RGO10" s="6" t="s">
        <v>12374</v>
      </c>
      <c r="RGP10" s="6" t="s">
        <v>12375</v>
      </c>
      <c r="RGQ10" s="6" t="s">
        <v>12376</v>
      </c>
      <c r="RGR10" s="6" t="s">
        <v>12377</v>
      </c>
      <c r="RGS10" s="6" t="s">
        <v>12378</v>
      </c>
      <c r="RGT10" s="6" t="s">
        <v>12379</v>
      </c>
      <c r="RGU10" s="6" t="s">
        <v>12380</v>
      </c>
      <c r="RGV10" s="6" t="s">
        <v>12381</v>
      </c>
      <c r="RGW10" s="6" t="s">
        <v>12382</v>
      </c>
      <c r="RGX10" s="6" t="s">
        <v>12383</v>
      </c>
      <c r="RGY10" s="6" t="s">
        <v>12384</v>
      </c>
      <c r="RGZ10" s="6" t="s">
        <v>12385</v>
      </c>
      <c r="RHA10" s="6" t="s">
        <v>12386</v>
      </c>
      <c r="RHB10" s="6" t="s">
        <v>12387</v>
      </c>
      <c r="RHC10" s="6" t="s">
        <v>12388</v>
      </c>
      <c r="RHD10" s="6" t="s">
        <v>12389</v>
      </c>
      <c r="RHE10" s="6" t="s">
        <v>12390</v>
      </c>
      <c r="RHF10" s="6" t="s">
        <v>12391</v>
      </c>
      <c r="RHG10" s="6" t="s">
        <v>12392</v>
      </c>
      <c r="RHH10" s="6" t="s">
        <v>12393</v>
      </c>
      <c r="RHI10" s="6" t="s">
        <v>12394</v>
      </c>
      <c r="RHJ10" s="6" t="s">
        <v>12395</v>
      </c>
      <c r="RHK10" s="6" t="s">
        <v>12396</v>
      </c>
      <c r="RHL10" s="6" t="s">
        <v>12397</v>
      </c>
      <c r="RHM10" s="6" t="s">
        <v>12398</v>
      </c>
      <c r="RHN10" s="6" t="s">
        <v>12399</v>
      </c>
      <c r="RHO10" s="6" t="s">
        <v>12400</v>
      </c>
      <c r="RHP10" s="6" t="s">
        <v>12401</v>
      </c>
      <c r="RHQ10" s="6" t="s">
        <v>12402</v>
      </c>
      <c r="RHR10" s="6" t="s">
        <v>12403</v>
      </c>
      <c r="RHS10" s="6" t="s">
        <v>12404</v>
      </c>
      <c r="RHT10" s="6" t="s">
        <v>12405</v>
      </c>
      <c r="RHU10" s="6" t="s">
        <v>12406</v>
      </c>
      <c r="RHV10" s="6" t="s">
        <v>12407</v>
      </c>
      <c r="RHW10" s="6" t="s">
        <v>12408</v>
      </c>
      <c r="RHX10" s="6" t="s">
        <v>12409</v>
      </c>
      <c r="RHY10" s="6" t="s">
        <v>12410</v>
      </c>
      <c r="RHZ10" s="6" t="s">
        <v>12411</v>
      </c>
      <c r="RIA10" s="6" t="s">
        <v>12412</v>
      </c>
      <c r="RIB10" s="6" t="s">
        <v>12413</v>
      </c>
      <c r="RIC10" s="6" t="s">
        <v>12414</v>
      </c>
      <c r="RID10" s="6" t="s">
        <v>12415</v>
      </c>
      <c r="RIE10" s="6" t="s">
        <v>12416</v>
      </c>
      <c r="RIF10" s="6" t="s">
        <v>12417</v>
      </c>
      <c r="RIG10" s="6" t="s">
        <v>12418</v>
      </c>
      <c r="RIH10" s="6" t="s">
        <v>12419</v>
      </c>
      <c r="RII10" s="6" t="s">
        <v>12420</v>
      </c>
      <c r="RIJ10" s="6" t="s">
        <v>12421</v>
      </c>
      <c r="RIK10" s="6" t="s">
        <v>12422</v>
      </c>
      <c r="RIL10" s="6" t="s">
        <v>12423</v>
      </c>
      <c r="RIM10" s="6" t="s">
        <v>12424</v>
      </c>
      <c r="RIN10" s="6" t="s">
        <v>12425</v>
      </c>
      <c r="RIO10" s="6" t="s">
        <v>12426</v>
      </c>
      <c r="RIP10" s="6" t="s">
        <v>12427</v>
      </c>
      <c r="RIQ10" s="6" t="s">
        <v>12428</v>
      </c>
      <c r="RIR10" s="6" t="s">
        <v>12429</v>
      </c>
      <c r="RIS10" s="6" t="s">
        <v>12430</v>
      </c>
      <c r="RIT10" s="6" t="s">
        <v>12431</v>
      </c>
      <c r="RIU10" s="6" t="s">
        <v>12432</v>
      </c>
      <c r="RIV10" s="6" t="s">
        <v>12433</v>
      </c>
      <c r="RIW10" s="6" t="s">
        <v>12434</v>
      </c>
      <c r="RIX10" s="6" t="s">
        <v>12435</v>
      </c>
      <c r="RIY10" s="6" t="s">
        <v>12436</v>
      </c>
      <c r="RIZ10" s="6" t="s">
        <v>12437</v>
      </c>
      <c r="RJA10" s="6" t="s">
        <v>12438</v>
      </c>
      <c r="RJB10" s="6" t="s">
        <v>12439</v>
      </c>
      <c r="RJC10" s="6" t="s">
        <v>12440</v>
      </c>
      <c r="RJD10" s="6" t="s">
        <v>12441</v>
      </c>
      <c r="RJE10" s="6" t="s">
        <v>12442</v>
      </c>
      <c r="RJF10" s="6" t="s">
        <v>12443</v>
      </c>
      <c r="RJG10" s="6" t="s">
        <v>12444</v>
      </c>
      <c r="RJH10" s="6" t="s">
        <v>12445</v>
      </c>
      <c r="RJI10" s="6" t="s">
        <v>12446</v>
      </c>
      <c r="RJJ10" s="6" t="s">
        <v>12447</v>
      </c>
      <c r="RJK10" s="6" t="s">
        <v>12448</v>
      </c>
      <c r="RJL10" s="6" t="s">
        <v>12449</v>
      </c>
      <c r="RJM10" s="6" t="s">
        <v>12450</v>
      </c>
      <c r="RJN10" s="6" t="s">
        <v>12451</v>
      </c>
      <c r="RJO10" s="6" t="s">
        <v>12452</v>
      </c>
      <c r="RJP10" s="6" t="s">
        <v>12453</v>
      </c>
      <c r="RJQ10" s="6" t="s">
        <v>12454</v>
      </c>
      <c r="RJR10" s="6" t="s">
        <v>12455</v>
      </c>
      <c r="RJS10" s="6" t="s">
        <v>12456</v>
      </c>
      <c r="RJT10" s="6" t="s">
        <v>12457</v>
      </c>
      <c r="RJU10" s="6" t="s">
        <v>12458</v>
      </c>
      <c r="RJV10" s="6" t="s">
        <v>12459</v>
      </c>
      <c r="RJW10" s="6" t="s">
        <v>12460</v>
      </c>
      <c r="RJX10" s="6" t="s">
        <v>12461</v>
      </c>
      <c r="RJY10" s="6" t="s">
        <v>12462</v>
      </c>
      <c r="RJZ10" s="6" t="s">
        <v>12463</v>
      </c>
      <c r="RKA10" s="6" t="s">
        <v>12464</v>
      </c>
      <c r="RKB10" s="6" t="s">
        <v>12465</v>
      </c>
      <c r="RKC10" s="6" t="s">
        <v>12466</v>
      </c>
      <c r="RKD10" s="6" t="s">
        <v>12467</v>
      </c>
      <c r="RKE10" s="6" t="s">
        <v>12468</v>
      </c>
      <c r="RKF10" s="6" t="s">
        <v>12469</v>
      </c>
      <c r="RKG10" s="6" t="s">
        <v>12470</v>
      </c>
      <c r="RKH10" s="6" t="s">
        <v>12471</v>
      </c>
      <c r="RKI10" s="6" t="s">
        <v>12472</v>
      </c>
      <c r="RKJ10" s="6" t="s">
        <v>12473</v>
      </c>
      <c r="RKK10" s="6" t="s">
        <v>12474</v>
      </c>
      <c r="RKL10" s="6" t="s">
        <v>12475</v>
      </c>
      <c r="RKM10" s="6" t="s">
        <v>12476</v>
      </c>
      <c r="RKN10" s="6" t="s">
        <v>12477</v>
      </c>
      <c r="RKO10" s="6" t="s">
        <v>12478</v>
      </c>
      <c r="RKP10" s="6" t="s">
        <v>12479</v>
      </c>
      <c r="RKQ10" s="6" t="s">
        <v>12480</v>
      </c>
      <c r="RKR10" s="6" t="s">
        <v>12481</v>
      </c>
      <c r="RKS10" s="6" t="s">
        <v>12482</v>
      </c>
      <c r="RKT10" s="6" t="s">
        <v>12483</v>
      </c>
      <c r="RKU10" s="6" t="s">
        <v>12484</v>
      </c>
      <c r="RKV10" s="6" t="s">
        <v>12485</v>
      </c>
      <c r="RKW10" s="6" t="s">
        <v>12486</v>
      </c>
      <c r="RKX10" s="6" t="s">
        <v>12487</v>
      </c>
      <c r="RKY10" s="6" t="s">
        <v>12488</v>
      </c>
      <c r="RKZ10" s="6" t="s">
        <v>12489</v>
      </c>
      <c r="RLA10" s="6" t="s">
        <v>12490</v>
      </c>
      <c r="RLB10" s="6" t="s">
        <v>12491</v>
      </c>
      <c r="RLC10" s="6" t="s">
        <v>12492</v>
      </c>
      <c r="RLD10" s="6" t="s">
        <v>12493</v>
      </c>
      <c r="RLE10" s="6" t="s">
        <v>12494</v>
      </c>
      <c r="RLF10" s="6" t="s">
        <v>12495</v>
      </c>
      <c r="RLG10" s="6" t="s">
        <v>12496</v>
      </c>
      <c r="RLH10" s="6" t="s">
        <v>12497</v>
      </c>
      <c r="RLI10" s="6" t="s">
        <v>12498</v>
      </c>
      <c r="RLJ10" s="6" t="s">
        <v>12499</v>
      </c>
      <c r="RLK10" s="6" t="s">
        <v>12500</v>
      </c>
      <c r="RLL10" s="6" t="s">
        <v>12501</v>
      </c>
      <c r="RLM10" s="6" t="s">
        <v>12502</v>
      </c>
      <c r="RLN10" s="6" t="s">
        <v>12503</v>
      </c>
      <c r="RLO10" s="6" t="s">
        <v>12504</v>
      </c>
      <c r="RLP10" s="6" t="s">
        <v>12505</v>
      </c>
      <c r="RLQ10" s="6" t="s">
        <v>12506</v>
      </c>
      <c r="RLR10" s="6" t="s">
        <v>12507</v>
      </c>
      <c r="RLS10" s="6" t="s">
        <v>12508</v>
      </c>
      <c r="RLT10" s="6" t="s">
        <v>12509</v>
      </c>
      <c r="RLU10" s="6" t="s">
        <v>12510</v>
      </c>
      <c r="RLV10" s="6" t="s">
        <v>12511</v>
      </c>
      <c r="RLW10" s="6" t="s">
        <v>12512</v>
      </c>
      <c r="RLX10" s="6" t="s">
        <v>12513</v>
      </c>
      <c r="RLY10" s="6" t="s">
        <v>12514</v>
      </c>
      <c r="RLZ10" s="6" t="s">
        <v>12515</v>
      </c>
      <c r="RMA10" s="6" t="s">
        <v>12516</v>
      </c>
      <c r="RMB10" s="6" t="s">
        <v>12517</v>
      </c>
      <c r="RMC10" s="6" t="s">
        <v>12518</v>
      </c>
      <c r="RMD10" s="6" t="s">
        <v>12519</v>
      </c>
      <c r="RME10" s="6" t="s">
        <v>12520</v>
      </c>
      <c r="RMF10" s="6" t="s">
        <v>12521</v>
      </c>
      <c r="RMG10" s="6" t="s">
        <v>12522</v>
      </c>
      <c r="RMH10" s="6" t="s">
        <v>12523</v>
      </c>
      <c r="RMI10" s="6" t="s">
        <v>12524</v>
      </c>
      <c r="RMJ10" s="6" t="s">
        <v>12525</v>
      </c>
      <c r="RMK10" s="6" t="s">
        <v>12526</v>
      </c>
      <c r="RML10" s="6" t="s">
        <v>12527</v>
      </c>
      <c r="RMM10" s="6" t="s">
        <v>12528</v>
      </c>
      <c r="RMN10" s="6" t="s">
        <v>12529</v>
      </c>
      <c r="RMO10" s="6" t="s">
        <v>12530</v>
      </c>
      <c r="RMP10" s="6" t="s">
        <v>12531</v>
      </c>
      <c r="RMQ10" s="6" t="s">
        <v>12532</v>
      </c>
      <c r="RMR10" s="6" t="s">
        <v>12533</v>
      </c>
      <c r="RMS10" s="6" t="s">
        <v>12534</v>
      </c>
      <c r="RMT10" s="6" t="s">
        <v>12535</v>
      </c>
      <c r="RMU10" s="6" t="s">
        <v>12536</v>
      </c>
      <c r="RMV10" s="6" t="s">
        <v>12537</v>
      </c>
      <c r="RMW10" s="6" t="s">
        <v>12538</v>
      </c>
      <c r="RMX10" s="6" t="s">
        <v>12539</v>
      </c>
      <c r="RMY10" s="6" t="s">
        <v>12540</v>
      </c>
      <c r="RMZ10" s="6" t="s">
        <v>12541</v>
      </c>
      <c r="RNA10" s="6" t="s">
        <v>12542</v>
      </c>
      <c r="RNB10" s="6" t="s">
        <v>12543</v>
      </c>
      <c r="RNC10" s="6" t="s">
        <v>12544</v>
      </c>
      <c r="RND10" s="6" t="s">
        <v>12545</v>
      </c>
      <c r="RNE10" s="6" t="s">
        <v>12546</v>
      </c>
      <c r="RNF10" s="6" t="s">
        <v>12547</v>
      </c>
      <c r="RNG10" s="6" t="s">
        <v>12548</v>
      </c>
      <c r="RNH10" s="6" t="s">
        <v>12549</v>
      </c>
      <c r="RNI10" s="6" t="s">
        <v>12550</v>
      </c>
      <c r="RNJ10" s="6" t="s">
        <v>12551</v>
      </c>
      <c r="RNK10" s="6" t="s">
        <v>12552</v>
      </c>
      <c r="RNL10" s="6" t="s">
        <v>12553</v>
      </c>
      <c r="RNM10" s="6" t="s">
        <v>12554</v>
      </c>
      <c r="RNN10" s="6" t="s">
        <v>12555</v>
      </c>
      <c r="RNO10" s="6" t="s">
        <v>12556</v>
      </c>
      <c r="RNP10" s="6" t="s">
        <v>12557</v>
      </c>
      <c r="RNQ10" s="6" t="s">
        <v>12558</v>
      </c>
      <c r="RNR10" s="6" t="s">
        <v>12559</v>
      </c>
      <c r="RNS10" s="6" t="s">
        <v>12560</v>
      </c>
      <c r="RNT10" s="6" t="s">
        <v>12561</v>
      </c>
      <c r="RNU10" s="6" t="s">
        <v>12562</v>
      </c>
      <c r="RNV10" s="6" t="s">
        <v>12563</v>
      </c>
      <c r="RNW10" s="6" t="s">
        <v>12564</v>
      </c>
      <c r="RNX10" s="6" t="s">
        <v>12565</v>
      </c>
      <c r="RNY10" s="6" t="s">
        <v>12566</v>
      </c>
      <c r="RNZ10" s="6" t="s">
        <v>12567</v>
      </c>
      <c r="ROA10" s="6" t="s">
        <v>12568</v>
      </c>
      <c r="ROB10" s="6" t="s">
        <v>12569</v>
      </c>
      <c r="ROC10" s="6" t="s">
        <v>12570</v>
      </c>
      <c r="ROD10" s="6" t="s">
        <v>12571</v>
      </c>
      <c r="ROE10" s="6" t="s">
        <v>12572</v>
      </c>
      <c r="ROF10" s="6" t="s">
        <v>12573</v>
      </c>
      <c r="ROG10" s="6" t="s">
        <v>12574</v>
      </c>
      <c r="ROH10" s="6" t="s">
        <v>12575</v>
      </c>
      <c r="ROI10" s="6" t="s">
        <v>12576</v>
      </c>
      <c r="ROJ10" s="6" t="s">
        <v>12577</v>
      </c>
      <c r="ROK10" s="6" t="s">
        <v>12578</v>
      </c>
      <c r="ROL10" s="6" t="s">
        <v>12579</v>
      </c>
      <c r="ROM10" s="6" t="s">
        <v>12580</v>
      </c>
      <c r="RON10" s="6" t="s">
        <v>12581</v>
      </c>
      <c r="ROO10" s="6" t="s">
        <v>12582</v>
      </c>
      <c r="ROP10" s="6" t="s">
        <v>12583</v>
      </c>
      <c r="ROQ10" s="6" t="s">
        <v>12584</v>
      </c>
      <c r="ROR10" s="6" t="s">
        <v>12585</v>
      </c>
      <c r="ROS10" s="6" t="s">
        <v>12586</v>
      </c>
      <c r="ROT10" s="6" t="s">
        <v>12587</v>
      </c>
      <c r="ROU10" s="6" t="s">
        <v>12588</v>
      </c>
      <c r="ROV10" s="6" t="s">
        <v>12589</v>
      </c>
      <c r="ROW10" s="6" t="s">
        <v>12590</v>
      </c>
      <c r="ROX10" s="6" t="s">
        <v>12591</v>
      </c>
      <c r="ROY10" s="6" t="s">
        <v>12592</v>
      </c>
      <c r="ROZ10" s="6" t="s">
        <v>12593</v>
      </c>
      <c r="RPA10" s="6" t="s">
        <v>12594</v>
      </c>
      <c r="RPB10" s="6" t="s">
        <v>12595</v>
      </c>
      <c r="RPC10" s="6" t="s">
        <v>12596</v>
      </c>
      <c r="RPD10" s="6" t="s">
        <v>12597</v>
      </c>
      <c r="RPE10" s="6" t="s">
        <v>12598</v>
      </c>
      <c r="RPF10" s="6" t="s">
        <v>12599</v>
      </c>
      <c r="RPG10" s="6" t="s">
        <v>12600</v>
      </c>
      <c r="RPH10" s="6" t="s">
        <v>12601</v>
      </c>
      <c r="RPI10" s="6" t="s">
        <v>12602</v>
      </c>
      <c r="RPJ10" s="6" t="s">
        <v>12603</v>
      </c>
      <c r="RPK10" s="6" t="s">
        <v>12604</v>
      </c>
      <c r="RPL10" s="6" t="s">
        <v>12605</v>
      </c>
      <c r="RPM10" s="6" t="s">
        <v>12606</v>
      </c>
      <c r="RPN10" s="6" t="s">
        <v>12607</v>
      </c>
      <c r="RPO10" s="6" t="s">
        <v>12608</v>
      </c>
      <c r="RPP10" s="6" t="s">
        <v>12609</v>
      </c>
      <c r="RPQ10" s="6" t="s">
        <v>12610</v>
      </c>
      <c r="RPR10" s="6" t="s">
        <v>12611</v>
      </c>
      <c r="RPS10" s="6" t="s">
        <v>12612</v>
      </c>
      <c r="RPT10" s="6" t="s">
        <v>12613</v>
      </c>
      <c r="RPU10" s="6" t="s">
        <v>12614</v>
      </c>
      <c r="RPV10" s="6" t="s">
        <v>12615</v>
      </c>
      <c r="RPW10" s="6" t="s">
        <v>12616</v>
      </c>
      <c r="RPX10" s="6" t="s">
        <v>12617</v>
      </c>
      <c r="RPY10" s="6" t="s">
        <v>12618</v>
      </c>
      <c r="RPZ10" s="6" t="s">
        <v>12619</v>
      </c>
      <c r="RQA10" s="6" t="s">
        <v>12620</v>
      </c>
      <c r="RQB10" s="6" t="s">
        <v>12621</v>
      </c>
      <c r="RQC10" s="6" t="s">
        <v>12622</v>
      </c>
      <c r="RQD10" s="6" t="s">
        <v>12623</v>
      </c>
      <c r="RQE10" s="6" t="s">
        <v>12624</v>
      </c>
      <c r="RQF10" s="6" t="s">
        <v>12625</v>
      </c>
      <c r="RQG10" s="6" t="s">
        <v>12626</v>
      </c>
      <c r="RQH10" s="6" t="s">
        <v>12627</v>
      </c>
      <c r="RQI10" s="6" t="s">
        <v>12628</v>
      </c>
      <c r="RQJ10" s="6" t="s">
        <v>12629</v>
      </c>
      <c r="RQK10" s="6" t="s">
        <v>12630</v>
      </c>
      <c r="RQL10" s="6" t="s">
        <v>12631</v>
      </c>
      <c r="RQM10" s="6" t="s">
        <v>12632</v>
      </c>
      <c r="RQN10" s="6" t="s">
        <v>12633</v>
      </c>
      <c r="RQO10" s="6" t="s">
        <v>12634</v>
      </c>
      <c r="RQP10" s="6" t="s">
        <v>12635</v>
      </c>
      <c r="RQQ10" s="6" t="s">
        <v>12636</v>
      </c>
      <c r="RQR10" s="6" t="s">
        <v>12637</v>
      </c>
      <c r="RQS10" s="6" t="s">
        <v>12638</v>
      </c>
      <c r="RQT10" s="6" t="s">
        <v>12639</v>
      </c>
      <c r="RQU10" s="6" t="s">
        <v>12640</v>
      </c>
      <c r="RQV10" s="6" t="s">
        <v>12641</v>
      </c>
      <c r="RQW10" s="6" t="s">
        <v>12642</v>
      </c>
      <c r="RQX10" s="6" t="s">
        <v>12643</v>
      </c>
      <c r="RQY10" s="6" t="s">
        <v>12644</v>
      </c>
      <c r="RQZ10" s="6" t="s">
        <v>12645</v>
      </c>
      <c r="RRA10" s="6" t="s">
        <v>12646</v>
      </c>
      <c r="RRB10" s="6" t="s">
        <v>12647</v>
      </c>
      <c r="RRC10" s="6" t="s">
        <v>12648</v>
      </c>
      <c r="RRD10" s="6" t="s">
        <v>12649</v>
      </c>
      <c r="RRE10" s="6" t="s">
        <v>12650</v>
      </c>
      <c r="RRF10" s="6" t="s">
        <v>12651</v>
      </c>
      <c r="RRG10" s="6" t="s">
        <v>12652</v>
      </c>
      <c r="RRH10" s="6" t="s">
        <v>12653</v>
      </c>
      <c r="RRI10" s="6" t="s">
        <v>12654</v>
      </c>
      <c r="RRJ10" s="6" t="s">
        <v>12655</v>
      </c>
      <c r="RRK10" s="6" t="s">
        <v>12656</v>
      </c>
      <c r="RRL10" s="6" t="s">
        <v>12657</v>
      </c>
      <c r="RRM10" s="6" t="s">
        <v>12658</v>
      </c>
      <c r="RRN10" s="6" t="s">
        <v>12659</v>
      </c>
      <c r="RRO10" s="6" t="s">
        <v>12660</v>
      </c>
      <c r="RRP10" s="6" t="s">
        <v>12661</v>
      </c>
      <c r="RRQ10" s="6" t="s">
        <v>12662</v>
      </c>
      <c r="RRR10" s="6" t="s">
        <v>12663</v>
      </c>
      <c r="RRS10" s="6" t="s">
        <v>12664</v>
      </c>
      <c r="RRT10" s="6" t="s">
        <v>12665</v>
      </c>
      <c r="RRU10" s="6" t="s">
        <v>12666</v>
      </c>
      <c r="RRV10" s="6" t="s">
        <v>12667</v>
      </c>
      <c r="RRW10" s="6" t="s">
        <v>12668</v>
      </c>
      <c r="RRX10" s="6" t="s">
        <v>12669</v>
      </c>
      <c r="RRY10" s="6" t="s">
        <v>12670</v>
      </c>
      <c r="RRZ10" s="6" t="s">
        <v>12671</v>
      </c>
      <c r="RSA10" s="6" t="s">
        <v>12672</v>
      </c>
      <c r="RSB10" s="6" t="s">
        <v>12673</v>
      </c>
      <c r="RSC10" s="6" t="s">
        <v>12674</v>
      </c>
      <c r="RSD10" s="6" t="s">
        <v>12675</v>
      </c>
      <c r="RSE10" s="6" t="s">
        <v>12676</v>
      </c>
      <c r="RSF10" s="6" t="s">
        <v>12677</v>
      </c>
      <c r="RSG10" s="6" t="s">
        <v>12678</v>
      </c>
      <c r="RSH10" s="6" t="s">
        <v>12679</v>
      </c>
      <c r="RSI10" s="6" t="s">
        <v>12680</v>
      </c>
      <c r="RSJ10" s="6" t="s">
        <v>12681</v>
      </c>
      <c r="RSK10" s="6" t="s">
        <v>12682</v>
      </c>
      <c r="RSL10" s="6" t="s">
        <v>12683</v>
      </c>
      <c r="RSM10" s="6" t="s">
        <v>12684</v>
      </c>
      <c r="RSN10" s="6" t="s">
        <v>12685</v>
      </c>
      <c r="RSO10" s="6" t="s">
        <v>12686</v>
      </c>
      <c r="RSP10" s="6" t="s">
        <v>12687</v>
      </c>
      <c r="RSQ10" s="6" t="s">
        <v>12688</v>
      </c>
      <c r="RSR10" s="6" t="s">
        <v>12689</v>
      </c>
      <c r="RSS10" s="6" t="s">
        <v>12690</v>
      </c>
      <c r="RST10" s="6" t="s">
        <v>12691</v>
      </c>
      <c r="RSU10" s="6" t="s">
        <v>12692</v>
      </c>
      <c r="RSV10" s="6" t="s">
        <v>12693</v>
      </c>
      <c r="RSW10" s="6" t="s">
        <v>12694</v>
      </c>
      <c r="RSX10" s="6" t="s">
        <v>12695</v>
      </c>
      <c r="RSY10" s="6" t="s">
        <v>12696</v>
      </c>
      <c r="RSZ10" s="6" t="s">
        <v>12697</v>
      </c>
      <c r="RTA10" s="6" t="s">
        <v>12698</v>
      </c>
      <c r="RTB10" s="6" t="s">
        <v>12699</v>
      </c>
      <c r="RTC10" s="6" t="s">
        <v>12700</v>
      </c>
      <c r="RTD10" s="6" t="s">
        <v>12701</v>
      </c>
      <c r="RTE10" s="6" t="s">
        <v>12702</v>
      </c>
      <c r="RTF10" s="6" t="s">
        <v>12703</v>
      </c>
      <c r="RTG10" s="6" t="s">
        <v>12704</v>
      </c>
      <c r="RTH10" s="6" t="s">
        <v>12705</v>
      </c>
      <c r="RTI10" s="6" t="s">
        <v>12706</v>
      </c>
      <c r="RTJ10" s="6" t="s">
        <v>12707</v>
      </c>
      <c r="RTK10" s="6" t="s">
        <v>12708</v>
      </c>
      <c r="RTL10" s="6" t="s">
        <v>12709</v>
      </c>
      <c r="RTM10" s="6" t="s">
        <v>12710</v>
      </c>
      <c r="RTN10" s="6" t="s">
        <v>12711</v>
      </c>
      <c r="RTO10" s="6" t="s">
        <v>12712</v>
      </c>
      <c r="RTP10" s="6" t="s">
        <v>12713</v>
      </c>
      <c r="RTQ10" s="6" t="s">
        <v>12714</v>
      </c>
      <c r="RTR10" s="6" t="s">
        <v>12715</v>
      </c>
      <c r="RTS10" s="6" t="s">
        <v>12716</v>
      </c>
      <c r="RTT10" s="6" t="s">
        <v>12717</v>
      </c>
      <c r="RTU10" s="6" t="s">
        <v>12718</v>
      </c>
      <c r="RTV10" s="6" t="s">
        <v>12719</v>
      </c>
      <c r="RTW10" s="6" t="s">
        <v>12720</v>
      </c>
      <c r="RTX10" s="6" t="s">
        <v>12721</v>
      </c>
      <c r="RTY10" s="6" t="s">
        <v>12722</v>
      </c>
      <c r="RTZ10" s="6" t="s">
        <v>12723</v>
      </c>
      <c r="RUA10" s="6" t="s">
        <v>12724</v>
      </c>
      <c r="RUB10" s="6" t="s">
        <v>12725</v>
      </c>
      <c r="RUC10" s="6" t="s">
        <v>12726</v>
      </c>
      <c r="RUD10" s="6" t="s">
        <v>12727</v>
      </c>
      <c r="RUE10" s="6" t="s">
        <v>12728</v>
      </c>
      <c r="RUF10" s="6" t="s">
        <v>12729</v>
      </c>
      <c r="RUG10" s="6" t="s">
        <v>12730</v>
      </c>
      <c r="RUH10" s="6" t="s">
        <v>12731</v>
      </c>
      <c r="RUI10" s="6" t="s">
        <v>12732</v>
      </c>
      <c r="RUJ10" s="6" t="s">
        <v>12733</v>
      </c>
      <c r="RUK10" s="6" t="s">
        <v>12734</v>
      </c>
      <c r="RUL10" s="6" t="s">
        <v>12735</v>
      </c>
      <c r="RUM10" s="6" t="s">
        <v>12736</v>
      </c>
      <c r="RUN10" s="6" t="s">
        <v>12737</v>
      </c>
      <c r="RUO10" s="6" t="s">
        <v>12738</v>
      </c>
      <c r="RUP10" s="6" t="s">
        <v>12739</v>
      </c>
      <c r="RUQ10" s="6" t="s">
        <v>12740</v>
      </c>
      <c r="RUR10" s="6" t="s">
        <v>12741</v>
      </c>
      <c r="RUS10" s="6" t="s">
        <v>12742</v>
      </c>
      <c r="RUT10" s="6" t="s">
        <v>12743</v>
      </c>
      <c r="RUU10" s="6" t="s">
        <v>12744</v>
      </c>
      <c r="RUV10" s="6" t="s">
        <v>12745</v>
      </c>
      <c r="RUW10" s="6" t="s">
        <v>12746</v>
      </c>
      <c r="RUX10" s="6" t="s">
        <v>12747</v>
      </c>
      <c r="RUY10" s="6" t="s">
        <v>12748</v>
      </c>
      <c r="RUZ10" s="6" t="s">
        <v>12749</v>
      </c>
      <c r="RVA10" s="6" t="s">
        <v>12750</v>
      </c>
      <c r="RVB10" s="6" t="s">
        <v>12751</v>
      </c>
      <c r="RVC10" s="6" t="s">
        <v>12752</v>
      </c>
      <c r="RVD10" s="6" t="s">
        <v>12753</v>
      </c>
      <c r="RVE10" s="6" t="s">
        <v>12754</v>
      </c>
      <c r="RVF10" s="6" t="s">
        <v>12755</v>
      </c>
      <c r="RVG10" s="6" t="s">
        <v>12756</v>
      </c>
      <c r="RVH10" s="6" t="s">
        <v>12757</v>
      </c>
      <c r="RVI10" s="6" t="s">
        <v>12758</v>
      </c>
      <c r="RVJ10" s="6" t="s">
        <v>12759</v>
      </c>
      <c r="RVK10" s="6" t="s">
        <v>12760</v>
      </c>
      <c r="RVL10" s="6" t="s">
        <v>12761</v>
      </c>
      <c r="RVM10" s="6" t="s">
        <v>12762</v>
      </c>
      <c r="RVN10" s="6" t="s">
        <v>12763</v>
      </c>
      <c r="RVO10" s="6" t="s">
        <v>12764</v>
      </c>
      <c r="RVP10" s="6" t="s">
        <v>12765</v>
      </c>
      <c r="RVQ10" s="6" t="s">
        <v>12766</v>
      </c>
      <c r="RVR10" s="6" t="s">
        <v>12767</v>
      </c>
      <c r="RVS10" s="6" t="s">
        <v>12768</v>
      </c>
      <c r="RVT10" s="6" t="s">
        <v>12769</v>
      </c>
      <c r="RVU10" s="6" t="s">
        <v>12770</v>
      </c>
      <c r="RVV10" s="6" t="s">
        <v>12771</v>
      </c>
      <c r="RVW10" s="6" t="s">
        <v>12772</v>
      </c>
      <c r="RVX10" s="6" t="s">
        <v>12773</v>
      </c>
      <c r="RVY10" s="6" t="s">
        <v>12774</v>
      </c>
      <c r="RVZ10" s="6" t="s">
        <v>12775</v>
      </c>
      <c r="RWA10" s="6" t="s">
        <v>12776</v>
      </c>
      <c r="RWB10" s="6" t="s">
        <v>12777</v>
      </c>
      <c r="RWC10" s="6" t="s">
        <v>12778</v>
      </c>
      <c r="RWD10" s="6" t="s">
        <v>12779</v>
      </c>
      <c r="RWE10" s="6" t="s">
        <v>12780</v>
      </c>
      <c r="RWF10" s="6" t="s">
        <v>12781</v>
      </c>
      <c r="RWG10" s="6" t="s">
        <v>12782</v>
      </c>
      <c r="RWH10" s="6" t="s">
        <v>12783</v>
      </c>
      <c r="RWI10" s="6" t="s">
        <v>12784</v>
      </c>
      <c r="RWJ10" s="6" t="s">
        <v>12785</v>
      </c>
      <c r="RWK10" s="6" t="s">
        <v>12786</v>
      </c>
      <c r="RWL10" s="6" t="s">
        <v>12787</v>
      </c>
      <c r="RWM10" s="6" t="s">
        <v>12788</v>
      </c>
      <c r="RWN10" s="6" t="s">
        <v>12789</v>
      </c>
      <c r="RWO10" s="6" t="s">
        <v>12790</v>
      </c>
      <c r="RWP10" s="6" t="s">
        <v>12791</v>
      </c>
      <c r="RWQ10" s="6" t="s">
        <v>12792</v>
      </c>
      <c r="RWR10" s="6" t="s">
        <v>12793</v>
      </c>
      <c r="RWS10" s="6" t="s">
        <v>12794</v>
      </c>
      <c r="RWT10" s="6" t="s">
        <v>12795</v>
      </c>
      <c r="RWU10" s="6" t="s">
        <v>12796</v>
      </c>
      <c r="RWV10" s="6" t="s">
        <v>12797</v>
      </c>
      <c r="RWW10" s="6" t="s">
        <v>12798</v>
      </c>
      <c r="RWX10" s="6" t="s">
        <v>12799</v>
      </c>
      <c r="RWY10" s="6" t="s">
        <v>12800</v>
      </c>
      <c r="RWZ10" s="6" t="s">
        <v>12801</v>
      </c>
      <c r="RXA10" s="6" t="s">
        <v>12802</v>
      </c>
      <c r="RXB10" s="6" t="s">
        <v>12803</v>
      </c>
      <c r="RXC10" s="6" t="s">
        <v>12804</v>
      </c>
      <c r="RXD10" s="6" t="s">
        <v>12805</v>
      </c>
      <c r="RXE10" s="6" t="s">
        <v>12806</v>
      </c>
      <c r="RXF10" s="6" t="s">
        <v>12807</v>
      </c>
      <c r="RXG10" s="6" t="s">
        <v>12808</v>
      </c>
      <c r="RXH10" s="6" t="s">
        <v>12809</v>
      </c>
      <c r="RXI10" s="6" t="s">
        <v>12810</v>
      </c>
      <c r="RXJ10" s="6" t="s">
        <v>12811</v>
      </c>
      <c r="RXK10" s="6" t="s">
        <v>12812</v>
      </c>
      <c r="RXL10" s="6" t="s">
        <v>12813</v>
      </c>
      <c r="RXM10" s="6" t="s">
        <v>12814</v>
      </c>
      <c r="RXN10" s="6" t="s">
        <v>12815</v>
      </c>
      <c r="RXO10" s="6" t="s">
        <v>12816</v>
      </c>
      <c r="RXP10" s="6" t="s">
        <v>12817</v>
      </c>
      <c r="RXQ10" s="6" t="s">
        <v>12818</v>
      </c>
      <c r="RXR10" s="6" t="s">
        <v>12819</v>
      </c>
      <c r="RXS10" s="6" t="s">
        <v>12820</v>
      </c>
      <c r="RXT10" s="6" t="s">
        <v>12821</v>
      </c>
      <c r="RXU10" s="6" t="s">
        <v>12822</v>
      </c>
      <c r="RXV10" s="6" t="s">
        <v>12823</v>
      </c>
      <c r="RXW10" s="6" t="s">
        <v>12824</v>
      </c>
      <c r="RXX10" s="6" t="s">
        <v>12825</v>
      </c>
      <c r="RXY10" s="6" t="s">
        <v>12826</v>
      </c>
      <c r="RXZ10" s="6" t="s">
        <v>12827</v>
      </c>
      <c r="RYA10" s="6" t="s">
        <v>12828</v>
      </c>
      <c r="RYB10" s="6" t="s">
        <v>12829</v>
      </c>
      <c r="RYC10" s="6" t="s">
        <v>12830</v>
      </c>
      <c r="RYD10" s="6" t="s">
        <v>12831</v>
      </c>
      <c r="RYE10" s="6" t="s">
        <v>12832</v>
      </c>
      <c r="RYF10" s="6" t="s">
        <v>12833</v>
      </c>
      <c r="RYG10" s="6" t="s">
        <v>12834</v>
      </c>
      <c r="RYH10" s="6" t="s">
        <v>12835</v>
      </c>
      <c r="RYI10" s="6" t="s">
        <v>12836</v>
      </c>
      <c r="RYJ10" s="6" t="s">
        <v>12837</v>
      </c>
      <c r="RYK10" s="6" t="s">
        <v>12838</v>
      </c>
      <c r="RYL10" s="6" t="s">
        <v>12839</v>
      </c>
      <c r="RYM10" s="6" t="s">
        <v>12840</v>
      </c>
      <c r="RYN10" s="6" t="s">
        <v>12841</v>
      </c>
      <c r="RYO10" s="6" t="s">
        <v>12842</v>
      </c>
      <c r="RYP10" s="6" t="s">
        <v>12843</v>
      </c>
      <c r="RYQ10" s="6" t="s">
        <v>12844</v>
      </c>
      <c r="RYR10" s="6" t="s">
        <v>12845</v>
      </c>
      <c r="RYS10" s="6" t="s">
        <v>12846</v>
      </c>
      <c r="RYT10" s="6" t="s">
        <v>12847</v>
      </c>
      <c r="RYU10" s="6" t="s">
        <v>12848</v>
      </c>
      <c r="RYV10" s="6" t="s">
        <v>12849</v>
      </c>
      <c r="RYW10" s="6" t="s">
        <v>12850</v>
      </c>
      <c r="RYX10" s="6" t="s">
        <v>12851</v>
      </c>
      <c r="RYY10" s="6" t="s">
        <v>12852</v>
      </c>
      <c r="RYZ10" s="6" t="s">
        <v>12853</v>
      </c>
      <c r="RZA10" s="6" t="s">
        <v>12854</v>
      </c>
      <c r="RZB10" s="6" t="s">
        <v>12855</v>
      </c>
      <c r="RZC10" s="6" t="s">
        <v>12856</v>
      </c>
      <c r="RZD10" s="6" t="s">
        <v>12857</v>
      </c>
      <c r="RZE10" s="6" t="s">
        <v>12858</v>
      </c>
      <c r="RZF10" s="6" t="s">
        <v>12859</v>
      </c>
      <c r="RZG10" s="6" t="s">
        <v>12860</v>
      </c>
      <c r="RZH10" s="6" t="s">
        <v>12861</v>
      </c>
      <c r="RZI10" s="6" t="s">
        <v>12862</v>
      </c>
      <c r="RZJ10" s="6" t="s">
        <v>12863</v>
      </c>
      <c r="RZK10" s="6" t="s">
        <v>12864</v>
      </c>
      <c r="RZL10" s="6" t="s">
        <v>12865</v>
      </c>
      <c r="RZM10" s="6" t="s">
        <v>12866</v>
      </c>
      <c r="RZN10" s="6" t="s">
        <v>12867</v>
      </c>
      <c r="RZO10" s="6" t="s">
        <v>12868</v>
      </c>
      <c r="RZP10" s="6" t="s">
        <v>12869</v>
      </c>
      <c r="RZQ10" s="6" t="s">
        <v>12870</v>
      </c>
      <c r="RZR10" s="6" t="s">
        <v>12871</v>
      </c>
      <c r="RZS10" s="6" t="s">
        <v>12872</v>
      </c>
      <c r="RZT10" s="6" t="s">
        <v>12873</v>
      </c>
      <c r="RZU10" s="6" t="s">
        <v>12874</v>
      </c>
      <c r="RZV10" s="6" t="s">
        <v>12875</v>
      </c>
      <c r="RZW10" s="6" t="s">
        <v>12876</v>
      </c>
      <c r="RZX10" s="6" t="s">
        <v>12877</v>
      </c>
      <c r="RZY10" s="6" t="s">
        <v>12878</v>
      </c>
      <c r="RZZ10" s="6" t="s">
        <v>12879</v>
      </c>
      <c r="SAA10" s="6" t="s">
        <v>12880</v>
      </c>
      <c r="SAB10" s="6" t="s">
        <v>12881</v>
      </c>
      <c r="SAC10" s="6" t="s">
        <v>12882</v>
      </c>
      <c r="SAD10" s="6" t="s">
        <v>12883</v>
      </c>
      <c r="SAE10" s="6" t="s">
        <v>12884</v>
      </c>
      <c r="SAF10" s="6" t="s">
        <v>12885</v>
      </c>
      <c r="SAG10" s="6" t="s">
        <v>12886</v>
      </c>
      <c r="SAH10" s="6" t="s">
        <v>12887</v>
      </c>
      <c r="SAI10" s="6" t="s">
        <v>12888</v>
      </c>
      <c r="SAJ10" s="6" t="s">
        <v>12889</v>
      </c>
      <c r="SAK10" s="6" t="s">
        <v>12890</v>
      </c>
      <c r="SAL10" s="6" t="s">
        <v>12891</v>
      </c>
      <c r="SAM10" s="6" t="s">
        <v>12892</v>
      </c>
      <c r="SAN10" s="6" t="s">
        <v>12893</v>
      </c>
      <c r="SAO10" s="6" t="s">
        <v>12894</v>
      </c>
      <c r="SAP10" s="6" t="s">
        <v>12895</v>
      </c>
      <c r="SAQ10" s="6" t="s">
        <v>12896</v>
      </c>
      <c r="SAR10" s="6" t="s">
        <v>12897</v>
      </c>
      <c r="SAS10" s="6" t="s">
        <v>12898</v>
      </c>
      <c r="SAT10" s="6" t="s">
        <v>12899</v>
      </c>
      <c r="SAU10" s="6" t="s">
        <v>12900</v>
      </c>
      <c r="SAV10" s="6" t="s">
        <v>12901</v>
      </c>
      <c r="SAW10" s="6" t="s">
        <v>12902</v>
      </c>
      <c r="SAX10" s="6" t="s">
        <v>12903</v>
      </c>
      <c r="SAY10" s="6" t="s">
        <v>12904</v>
      </c>
      <c r="SAZ10" s="6" t="s">
        <v>12905</v>
      </c>
      <c r="SBA10" s="6" t="s">
        <v>12906</v>
      </c>
      <c r="SBB10" s="6" t="s">
        <v>12907</v>
      </c>
      <c r="SBC10" s="6" t="s">
        <v>12908</v>
      </c>
      <c r="SBD10" s="6" t="s">
        <v>12909</v>
      </c>
      <c r="SBE10" s="6" t="s">
        <v>12910</v>
      </c>
      <c r="SBF10" s="6" t="s">
        <v>12911</v>
      </c>
      <c r="SBG10" s="6" t="s">
        <v>12912</v>
      </c>
      <c r="SBH10" s="6" t="s">
        <v>12913</v>
      </c>
      <c r="SBI10" s="6" t="s">
        <v>12914</v>
      </c>
      <c r="SBJ10" s="6" t="s">
        <v>12915</v>
      </c>
      <c r="SBK10" s="6" t="s">
        <v>12916</v>
      </c>
      <c r="SBL10" s="6" t="s">
        <v>12917</v>
      </c>
      <c r="SBM10" s="6" t="s">
        <v>12918</v>
      </c>
      <c r="SBN10" s="6" t="s">
        <v>12919</v>
      </c>
      <c r="SBO10" s="6" t="s">
        <v>12920</v>
      </c>
      <c r="SBP10" s="6" t="s">
        <v>12921</v>
      </c>
      <c r="SBQ10" s="6" t="s">
        <v>12922</v>
      </c>
      <c r="SBR10" s="6" t="s">
        <v>12923</v>
      </c>
      <c r="SBS10" s="6" t="s">
        <v>12924</v>
      </c>
      <c r="SBT10" s="6" t="s">
        <v>12925</v>
      </c>
      <c r="SBU10" s="6" t="s">
        <v>12926</v>
      </c>
      <c r="SBV10" s="6" t="s">
        <v>12927</v>
      </c>
      <c r="SBW10" s="6" t="s">
        <v>12928</v>
      </c>
      <c r="SBX10" s="6" t="s">
        <v>12929</v>
      </c>
      <c r="SBY10" s="6" t="s">
        <v>12930</v>
      </c>
      <c r="SBZ10" s="6" t="s">
        <v>12931</v>
      </c>
      <c r="SCA10" s="6" t="s">
        <v>12932</v>
      </c>
      <c r="SCB10" s="6" t="s">
        <v>12933</v>
      </c>
      <c r="SCC10" s="6" t="s">
        <v>12934</v>
      </c>
      <c r="SCD10" s="6" t="s">
        <v>12935</v>
      </c>
      <c r="SCE10" s="6" t="s">
        <v>12936</v>
      </c>
      <c r="SCF10" s="6" t="s">
        <v>12937</v>
      </c>
      <c r="SCG10" s="6" t="s">
        <v>12938</v>
      </c>
      <c r="SCH10" s="6" t="s">
        <v>12939</v>
      </c>
      <c r="SCI10" s="6" t="s">
        <v>12940</v>
      </c>
      <c r="SCJ10" s="6" t="s">
        <v>12941</v>
      </c>
      <c r="SCK10" s="6" t="s">
        <v>12942</v>
      </c>
      <c r="SCL10" s="6" t="s">
        <v>12943</v>
      </c>
      <c r="SCM10" s="6" t="s">
        <v>12944</v>
      </c>
      <c r="SCN10" s="6" t="s">
        <v>12945</v>
      </c>
      <c r="SCO10" s="6" t="s">
        <v>12946</v>
      </c>
      <c r="SCP10" s="6" t="s">
        <v>12947</v>
      </c>
      <c r="SCQ10" s="6" t="s">
        <v>12948</v>
      </c>
      <c r="SCR10" s="6" t="s">
        <v>12949</v>
      </c>
      <c r="SCS10" s="6" t="s">
        <v>12950</v>
      </c>
      <c r="SCT10" s="6" t="s">
        <v>12951</v>
      </c>
      <c r="SCU10" s="6" t="s">
        <v>12952</v>
      </c>
      <c r="SCV10" s="6" t="s">
        <v>12953</v>
      </c>
      <c r="SCW10" s="6" t="s">
        <v>12954</v>
      </c>
      <c r="SCX10" s="6" t="s">
        <v>12955</v>
      </c>
      <c r="SCY10" s="6" t="s">
        <v>12956</v>
      </c>
      <c r="SCZ10" s="6" t="s">
        <v>12957</v>
      </c>
      <c r="SDA10" s="6" t="s">
        <v>12958</v>
      </c>
      <c r="SDB10" s="6" t="s">
        <v>12959</v>
      </c>
      <c r="SDC10" s="6" t="s">
        <v>12960</v>
      </c>
      <c r="SDD10" s="6" t="s">
        <v>12961</v>
      </c>
      <c r="SDE10" s="6" t="s">
        <v>12962</v>
      </c>
      <c r="SDF10" s="6" t="s">
        <v>12963</v>
      </c>
      <c r="SDG10" s="6" t="s">
        <v>12964</v>
      </c>
      <c r="SDH10" s="6" t="s">
        <v>12965</v>
      </c>
      <c r="SDI10" s="6" t="s">
        <v>12966</v>
      </c>
      <c r="SDJ10" s="6" t="s">
        <v>12967</v>
      </c>
      <c r="SDK10" s="6" t="s">
        <v>12968</v>
      </c>
      <c r="SDL10" s="6" t="s">
        <v>12969</v>
      </c>
      <c r="SDM10" s="6" t="s">
        <v>12970</v>
      </c>
      <c r="SDN10" s="6" t="s">
        <v>12971</v>
      </c>
      <c r="SDO10" s="6" t="s">
        <v>12972</v>
      </c>
      <c r="SDP10" s="6" t="s">
        <v>12973</v>
      </c>
      <c r="SDQ10" s="6" t="s">
        <v>12974</v>
      </c>
      <c r="SDR10" s="6" t="s">
        <v>12975</v>
      </c>
      <c r="SDS10" s="6" t="s">
        <v>12976</v>
      </c>
      <c r="SDT10" s="6" t="s">
        <v>12977</v>
      </c>
      <c r="SDU10" s="6" t="s">
        <v>12978</v>
      </c>
      <c r="SDV10" s="6" t="s">
        <v>12979</v>
      </c>
      <c r="SDW10" s="6" t="s">
        <v>12980</v>
      </c>
      <c r="SDX10" s="6" t="s">
        <v>12981</v>
      </c>
      <c r="SDY10" s="6" t="s">
        <v>12982</v>
      </c>
      <c r="SDZ10" s="6" t="s">
        <v>12983</v>
      </c>
      <c r="SEA10" s="6" t="s">
        <v>12984</v>
      </c>
      <c r="SEB10" s="6" t="s">
        <v>12985</v>
      </c>
      <c r="SEC10" s="6" t="s">
        <v>12986</v>
      </c>
      <c r="SED10" s="6" t="s">
        <v>12987</v>
      </c>
      <c r="SEE10" s="6" t="s">
        <v>12988</v>
      </c>
      <c r="SEF10" s="6" t="s">
        <v>12989</v>
      </c>
      <c r="SEG10" s="6" t="s">
        <v>12990</v>
      </c>
      <c r="SEH10" s="6" t="s">
        <v>12991</v>
      </c>
      <c r="SEI10" s="6" t="s">
        <v>12992</v>
      </c>
      <c r="SEJ10" s="6" t="s">
        <v>12993</v>
      </c>
      <c r="SEK10" s="6" t="s">
        <v>12994</v>
      </c>
      <c r="SEL10" s="6" t="s">
        <v>12995</v>
      </c>
      <c r="SEM10" s="6" t="s">
        <v>12996</v>
      </c>
      <c r="SEN10" s="6" t="s">
        <v>12997</v>
      </c>
      <c r="SEO10" s="6" t="s">
        <v>12998</v>
      </c>
      <c r="SEP10" s="6" t="s">
        <v>12999</v>
      </c>
      <c r="SEQ10" s="6" t="s">
        <v>13000</v>
      </c>
      <c r="SER10" s="6" t="s">
        <v>13001</v>
      </c>
      <c r="SES10" s="6" t="s">
        <v>13002</v>
      </c>
      <c r="SET10" s="6" t="s">
        <v>13003</v>
      </c>
      <c r="SEU10" s="6" t="s">
        <v>13004</v>
      </c>
      <c r="SEV10" s="6" t="s">
        <v>13005</v>
      </c>
      <c r="SEW10" s="6" t="s">
        <v>13006</v>
      </c>
      <c r="SEX10" s="6" t="s">
        <v>13007</v>
      </c>
      <c r="SEY10" s="6" t="s">
        <v>13008</v>
      </c>
      <c r="SEZ10" s="6" t="s">
        <v>13009</v>
      </c>
      <c r="SFA10" s="6" t="s">
        <v>13010</v>
      </c>
      <c r="SFB10" s="6" t="s">
        <v>13011</v>
      </c>
      <c r="SFC10" s="6" t="s">
        <v>13012</v>
      </c>
      <c r="SFD10" s="6" t="s">
        <v>13013</v>
      </c>
      <c r="SFE10" s="6" t="s">
        <v>13014</v>
      </c>
      <c r="SFF10" s="6" t="s">
        <v>13015</v>
      </c>
      <c r="SFG10" s="6" t="s">
        <v>13016</v>
      </c>
      <c r="SFH10" s="6" t="s">
        <v>13017</v>
      </c>
      <c r="SFI10" s="6" t="s">
        <v>13018</v>
      </c>
      <c r="SFJ10" s="6" t="s">
        <v>13019</v>
      </c>
      <c r="SFK10" s="6" t="s">
        <v>13020</v>
      </c>
      <c r="SFL10" s="6" t="s">
        <v>13021</v>
      </c>
      <c r="SFM10" s="6" t="s">
        <v>13022</v>
      </c>
      <c r="SFN10" s="6" t="s">
        <v>13023</v>
      </c>
      <c r="SFO10" s="6" t="s">
        <v>13024</v>
      </c>
      <c r="SFP10" s="6" t="s">
        <v>13025</v>
      </c>
      <c r="SFQ10" s="6" t="s">
        <v>13026</v>
      </c>
      <c r="SFR10" s="6" t="s">
        <v>13027</v>
      </c>
      <c r="SFS10" s="6" t="s">
        <v>13028</v>
      </c>
      <c r="SFT10" s="6" t="s">
        <v>13029</v>
      </c>
      <c r="SFU10" s="6" t="s">
        <v>13030</v>
      </c>
      <c r="SFV10" s="6" t="s">
        <v>13031</v>
      </c>
      <c r="SFW10" s="6" t="s">
        <v>13032</v>
      </c>
      <c r="SFX10" s="6" t="s">
        <v>13033</v>
      </c>
      <c r="SFY10" s="6" t="s">
        <v>13034</v>
      </c>
      <c r="SFZ10" s="6" t="s">
        <v>13035</v>
      </c>
      <c r="SGA10" s="6" t="s">
        <v>13036</v>
      </c>
      <c r="SGB10" s="6" t="s">
        <v>13037</v>
      </c>
      <c r="SGC10" s="6" t="s">
        <v>13038</v>
      </c>
      <c r="SGD10" s="6" t="s">
        <v>13039</v>
      </c>
      <c r="SGE10" s="6" t="s">
        <v>13040</v>
      </c>
      <c r="SGF10" s="6" t="s">
        <v>13041</v>
      </c>
      <c r="SGG10" s="6" t="s">
        <v>13042</v>
      </c>
      <c r="SGH10" s="6" t="s">
        <v>13043</v>
      </c>
      <c r="SGI10" s="6" t="s">
        <v>13044</v>
      </c>
      <c r="SGJ10" s="6" t="s">
        <v>13045</v>
      </c>
      <c r="SGK10" s="6" t="s">
        <v>13046</v>
      </c>
      <c r="SGL10" s="6" t="s">
        <v>13047</v>
      </c>
      <c r="SGM10" s="6" t="s">
        <v>13048</v>
      </c>
      <c r="SGN10" s="6" t="s">
        <v>13049</v>
      </c>
      <c r="SGO10" s="6" t="s">
        <v>13050</v>
      </c>
      <c r="SGP10" s="6" t="s">
        <v>13051</v>
      </c>
      <c r="SGQ10" s="6" t="s">
        <v>13052</v>
      </c>
      <c r="SGR10" s="6" t="s">
        <v>13053</v>
      </c>
      <c r="SGS10" s="6" t="s">
        <v>13054</v>
      </c>
      <c r="SGT10" s="6" t="s">
        <v>13055</v>
      </c>
      <c r="SGU10" s="6" t="s">
        <v>13056</v>
      </c>
      <c r="SGV10" s="6" t="s">
        <v>13057</v>
      </c>
      <c r="SGW10" s="6" t="s">
        <v>13058</v>
      </c>
      <c r="SGX10" s="6" t="s">
        <v>13059</v>
      </c>
      <c r="SGY10" s="6" t="s">
        <v>13060</v>
      </c>
      <c r="SGZ10" s="6" t="s">
        <v>13061</v>
      </c>
      <c r="SHA10" s="6" t="s">
        <v>13062</v>
      </c>
      <c r="SHB10" s="6" t="s">
        <v>13063</v>
      </c>
      <c r="SHC10" s="6" t="s">
        <v>13064</v>
      </c>
      <c r="SHD10" s="6" t="s">
        <v>13065</v>
      </c>
      <c r="SHE10" s="6" t="s">
        <v>13066</v>
      </c>
      <c r="SHF10" s="6" t="s">
        <v>13067</v>
      </c>
      <c r="SHG10" s="6" t="s">
        <v>13068</v>
      </c>
      <c r="SHH10" s="6" t="s">
        <v>13069</v>
      </c>
      <c r="SHI10" s="6" t="s">
        <v>13070</v>
      </c>
      <c r="SHJ10" s="6" t="s">
        <v>13071</v>
      </c>
      <c r="SHK10" s="6" t="s">
        <v>13072</v>
      </c>
      <c r="SHL10" s="6" t="s">
        <v>13073</v>
      </c>
      <c r="SHM10" s="6" t="s">
        <v>13074</v>
      </c>
      <c r="SHN10" s="6" t="s">
        <v>13075</v>
      </c>
      <c r="SHO10" s="6" t="s">
        <v>13076</v>
      </c>
      <c r="SHP10" s="6" t="s">
        <v>13077</v>
      </c>
      <c r="SHQ10" s="6" t="s">
        <v>13078</v>
      </c>
      <c r="SHR10" s="6" t="s">
        <v>13079</v>
      </c>
      <c r="SHS10" s="6" t="s">
        <v>13080</v>
      </c>
      <c r="SHT10" s="6" t="s">
        <v>13081</v>
      </c>
      <c r="SHU10" s="6" t="s">
        <v>13082</v>
      </c>
      <c r="SHV10" s="6" t="s">
        <v>13083</v>
      </c>
      <c r="SHW10" s="6" t="s">
        <v>13084</v>
      </c>
      <c r="SHX10" s="6" t="s">
        <v>13085</v>
      </c>
      <c r="SHY10" s="6" t="s">
        <v>13086</v>
      </c>
      <c r="SHZ10" s="6" t="s">
        <v>13087</v>
      </c>
      <c r="SIA10" s="6" t="s">
        <v>13088</v>
      </c>
      <c r="SIB10" s="6" t="s">
        <v>13089</v>
      </c>
      <c r="SIC10" s="6" t="s">
        <v>13090</v>
      </c>
      <c r="SID10" s="6" t="s">
        <v>13091</v>
      </c>
      <c r="SIE10" s="6" t="s">
        <v>13092</v>
      </c>
      <c r="SIF10" s="6" t="s">
        <v>13093</v>
      </c>
      <c r="SIG10" s="6" t="s">
        <v>13094</v>
      </c>
      <c r="SIH10" s="6" t="s">
        <v>13095</v>
      </c>
      <c r="SII10" s="6" t="s">
        <v>13096</v>
      </c>
      <c r="SIJ10" s="6" t="s">
        <v>13097</v>
      </c>
      <c r="SIK10" s="6" t="s">
        <v>13098</v>
      </c>
      <c r="SIL10" s="6" t="s">
        <v>13099</v>
      </c>
      <c r="SIM10" s="6" t="s">
        <v>13100</v>
      </c>
      <c r="SIN10" s="6" t="s">
        <v>13101</v>
      </c>
      <c r="SIO10" s="6" t="s">
        <v>13102</v>
      </c>
      <c r="SIP10" s="6" t="s">
        <v>13103</v>
      </c>
      <c r="SIQ10" s="6" t="s">
        <v>13104</v>
      </c>
      <c r="SIR10" s="6" t="s">
        <v>13105</v>
      </c>
      <c r="SIS10" s="6" t="s">
        <v>13106</v>
      </c>
      <c r="SIT10" s="6" t="s">
        <v>13107</v>
      </c>
      <c r="SIU10" s="6" t="s">
        <v>13108</v>
      </c>
      <c r="SIV10" s="6" t="s">
        <v>13109</v>
      </c>
      <c r="SIW10" s="6" t="s">
        <v>13110</v>
      </c>
      <c r="SIX10" s="6" t="s">
        <v>13111</v>
      </c>
      <c r="SIY10" s="6" t="s">
        <v>13112</v>
      </c>
      <c r="SIZ10" s="6" t="s">
        <v>13113</v>
      </c>
      <c r="SJA10" s="6" t="s">
        <v>13114</v>
      </c>
      <c r="SJB10" s="6" t="s">
        <v>13115</v>
      </c>
      <c r="SJC10" s="6" t="s">
        <v>13116</v>
      </c>
      <c r="SJD10" s="6" t="s">
        <v>13117</v>
      </c>
      <c r="SJE10" s="6" t="s">
        <v>13118</v>
      </c>
      <c r="SJF10" s="6" t="s">
        <v>13119</v>
      </c>
      <c r="SJG10" s="6" t="s">
        <v>13120</v>
      </c>
      <c r="SJH10" s="6" t="s">
        <v>13121</v>
      </c>
      <c r="SJI10" s="6" t="s">
        <v>13122</v>
      </c>
      <c r="SJJ10" s="6" t="s">
        <v>13123</v>
      </c>
      <c r="SJK10" s="6" t="s">
        <v>13124</v>
      </c>
      <c r="SJL10" s="6" t="s">
        <v>13125</v>
      </c>
      <c r="SJM10" s="6" t="s">
        <v>13126</v>
      </c>
      <c r="SJN10" s="6" t="s">
        <v>13127</v>
      </c>
      <c r="SJO10" s="6" t="s">
        <v>13128</v>
      </c>
      <c r="SJP10" s="6" t="s">
        <v>13129</v>
      </c>
      <c r="SJQ10" s="6" t="s">
        <v>13130</v>
      </c>
      <c r="SJR10" s="6" t="s">
        <v>13131</v>
      </c>
      <c r="SJS10" s="6" t="s">
        <v>13132</v>
      </c>
      <c r="SJT10" s="6" t="s">
        <v>13133</v>
      </c>
      <c r="SJU10" s="6" t="s">
        <v>13134</v>
      </c>
      <c r="SJV10" s="6" t="s">
        <v>13135</v>
      </c>
      <c r="SJW10" s="6" t="s">
        <v>13136</v>
      </c>
      <c r="SJX10" s="6" t="s">
        <v>13137</v>
      </c>
      <c r="SJY10" s="6" t="s">
        <v>13138</v>
      </c>
      <c r="SJZ10" s="6" t="s">
        <v>13139</v>
      </c>
      <c r="SKA10" s="6" t="s">
        <v>13140</v>
      </c>
      <c r="SKB10" s="6" t="s">
        <v>13141</v>
      </c>
      <c r="SKC10" s="6" t="s">
        <v>13142</v>
      </c>
      <c r="SKD10" s="6" t="s">
        <v>13143</v>
      </c>
      <c r="SKE10" s="6" t="s">
        <v>13144</v>
      </c>
      <c r="SKF10" s="6" t="s">
        <v>13145</v>
      </c>
      <c r="SKG10" s="6" t="s">
        <v>13146</v>
      </c>
      <c r="SKH10" s="6" t="s">
        <v>13147</v>
      </c>
      <c r="SKI10" s="6" t="s">
        <v>13148</v>
      </c>
      <c r="SKJ10" s="6" t="s">
        <v>13149</v>
      </c>
      <c r="SKK10" s="6" t="s">
        <v>13150</v>
      </c>
      <c r="SKL10" s="6" t="s">
        <v>13151</v>
      </c>
      <c r="SKM10" s="6" t="s">
        <v>13152</v>
      </c>
      <c r="SKN10" s="6" t="s">
        <v>13153</v>
      </c>
      <c r="SKO10" s="6" t="s">
        <v>13154</v>
      </c>
      <c r="SKP10" s="6" t="s">
        <v>13155</v>
      </c>
      <c r="SKQ10" s="6" t="s">
        <v>13156</v>
      </c>
      <c r="SKR10" s="6" t="s">
        <v>13157</v>
      </c>
      <c r="SKS10" s="6" t="s">
        <v>13158</v>
      </c>
      <c r="SKT10" s="6" t="s">
        <v>13159</v>
      </c>
      <c r="SKU10" s="6" t="s">
        <v>13160</v>
      </c>
      <c r="SKV10" s="6" t="s">
        <v>13161</v>
      </c>
      <c r="SKW10" s="6" t="s">
        <v>13162</v>
      </c>
      <c r="SKX10" s="6" t="s">
        <v>13163</v>
      </c>
      <c r="SKY10" s="6" t="s">
        <v>13164</v>
      </c>
      <c r="SKZ10" s="6" t="s">
        <v>13165</v>
      </c>
      <c r="SLA10" s="6" t="s">
        <v>13166</v>
      </c>
      <c r="SLB10" s="6" t="s">
        <v>13167</v>
      </c>
      <c r="SLC10" s="6" t="s">
        <v>13168</v>
      </c>
      <c r="SLD10" s="6" t="s">
        <v>13169</v>
      </c>
      <c r="SLE10" s="6" t="s">
        <v>13170</v>
      </c>
      <c r="SLF10" s="6" t="s">
        <v>13171</v>
      </c>
      <c r="SLG10" s="6" t="s">
        <v>13172</v>
      </c>
      <c r="SLH10" s="6" t="s">
        <v>13173</v>
      </c>
      <c r="SLI10" s="6" t="s">
        <v>13174</v>
      </c>
      <c r="SLJ10" s="6" t="s">
        <v>13175</v>
      </c>
      <c r="SLK10" s="6" t="s">
        <v>13176</v>
      </c>
      <c r="SLL10" s="6" t="s">
        <v>13177</v>
      </c>
      <c r="SLM10" s="6" t="s">
        <v>13178</v>
      </c>
      <c r="SLN10" s="6" t="s">
        <v>13179</v>
      </c>
      <c r="SLO10" s="6" t="s">
        <v>13180</v>
      </c>
      <c r="SLP10" s="6" t="s">
        <v>13181</v>
      </c>
      <c r="SLQ10" s="6" t="s">
        <v>13182</v>
      </c>
      <c r="SLR10" s="6" t="s">
        <v>13183</v>
      </c>
      <c r="SLS10" s="6" t="s">
        <v>13184</v>
      </c>
      <c r="SLT10" s="6" t="s">
        <v>13185</v>
      </c>
      <c r="SLU10" s="6" t="s">
        <v>13186</v>
      </c>
      <c r="SLV10" s="6" t="s">
        <v>13187</v>
      </c>
      <c r="SLW10" s="6" t="s">
        <v>13188</v>
      </c>
      <c r="SLX10" s="6" t="s">
        <v>13189</v>
      </c>
      <c r="SLY10" s="6" t="s">
        <v>13190</v>
      </c>
      <c r="SLZ10" s="6" t="s">
        <v>13191</v>
      </c>
      <c r="SMA10" s="6" t="s">
        <v>13192</v>
      </c>
      <c r="SMB10" s="6" t="s">
        <v>13193</v>
      </c>
      <c r="SMC10" s="6" t="s">
        <v>13194</v>
      </c>
      <c r="SMD10" s="6" t="s">
        <v>13195</v>
      </c>
      <c r="SME10" s="6" t="s">
        <v>13196</v>
      </c>
      <c r="SMF10" s="6" t="s">
        <v>13197</v>
      </c>
      <c r="SMG10" s="6" t="s">
        <v>13198</v>
      </c>
      <c r="SMH10" s="6" t="s">
        <v>13199</v>
      </c>
      <c r="SMI10" s="6" t="s">
        <v>13200</v>
      </c>
      <c r="SMJ10" s="6" t="s">
        <v>13201</v>
      </c>
      <c r="SMK10" s="6" t="s">
        <v>13202</v>
      </c>
      <c r="SML10" s="6" t="s">
        <v>13203</v>
      </c>
      <c r="SMM10" s="6" t="s">
        <v>13204</v>
      </c>
      <c r="SMN10" s="6" t="s">
        <v>13205</v>
      </c>
      <c r="SMO10" s="6" t="s">
        <v>13206</v>
      </c>
      <c r="SMP10" s="6" t="s">
        <v>13207</v>
      </c>
      <c r="SMQ10" s="6" t="s">
        <v>13208</v>
      </c>
      <c r="SMR10" s="6" t="s">
        <v>13209</v>
      </c>
      <c r="SMS10" s="6" t="s">
        <v>13210</v>
      </c>
      <c r="SMT10" s="6" t="s">
        <v>13211</v>
      </c>
      <c r="SMU10" s="6" t="s">
        <v>13212</v>
      </c>
      <c r="SMV10" s="6" t="s">
        <v>13213</v>
      </c>
      <c r="SMW10" s="6" t="s">
        <v>13214</v>
      </c>
      <c r="SMX10" s="6" t="s">
        <v>13215</v>
      </c>
      <c r="SMY10" s="6" t="s">
        <v>13216</v>
      </c>
      <c r="SMZ10" s="6" t="s">
        <v>13217</v>
      </c>
      <c r="SNA10" s="6" t="s">
        <v>13218</v>
      </c>
      <c r="SNB10" s="6" t="s">
        <v>13219</v>
      </c>
      <c r="SNC10" s="6" t="s">
        <v>13220</v>
      </c>
      <c r="SND10" s="6" t="s">
        <v>13221</v>
      </c>
      <c r="SNE10" s="6" t="s">
        <v>13222</v>
      </c>
      <c r="SNF10" s="6" t="s">
        <v>13223</v>
      </c>
      <c r="SNG10" s="6" t="s">
        <v>13224</v>
      </c>
      <c r="SNH10" s="6" t="s">
        <v>13225</v>
      </c>
      <c r="SNI10" s="6" t="s">
        <v>13226</v>
      </c>
      <c r="SNJ10" s="6" t="s">
        <v>13227</v>
      </c>
      <c r="SNK10" s="6" t="s">
        <v>13228</v>
      </c>
      <c r="SNL10" s="6" t="s">
        <v>13229</v>
      </c>
      <c r="SNM10" s="6" t="s">
        <v>13230</v>
      </c>
      <c r="SNN10" s="6" t="s">
        <v>13231</v>
      </c>
      <c r="SNO10" s="6" t="s">
        <v>13232</v>
      </c>
      <c r="SNP10" s="6" t="s">
        <v>13233</v>
      </c>
      <c r="SNQ10" s="6" t="s">
        <v>13234</v>
      </c>
      <c r="SNR10" s="6" t="s">
        <v>13235</v>
      </c>
      <c r="SNS10" s="6" t="s">
        <v>13236</v>
      </c>
      <c r="SNT10" s="6" t="s">
        <v>13237</v>
      </c>
      <c r="SNU10" s="6" t="s">
        <v>13238</v>
      </c>
      <c r="SNV10" s="6" t="s">
        <v>13239</v>
      </c>
      <c r="SNW10" s="6" t="s">
        <v>13240</v>
      </c>
      <c r="SNX10" s="6" t="s">
        <v>13241</v>
      </c>
      <c r="SNY10" s="6" t="s">
        <v>13242</v>
      </c>
      <c r="SNZ10" s="6" t="s">
        <v>13243</v>
      </c>
      <c r="SOA10" s="6" t="s">
        <v>13244</v>
      </c>
      <c r="SOB10" s="6" t="s">
        <v>13245</v>
      </c>
      <c r="SOC10" s="6" t="s">
        <v>13246</v>
      </c>
      <c r="SOD10" s="6" t="s">
        <v>13247</v>
      </c>
      <c r="SOE10" s="6" t="s">
        <v>13248</v>
      </c>
      <c r="SOF10" s="6" t="s">
        <v>13249</v>
      </c>
      <c r="SOG10" s="6" t="s">
        <v>13250</v>
      </c>
      <c r="SOH10" s="6" t="s">
        <v>13251</v>
      </c>
      <c r="SOI10" s="6" t="s">
        <v>13252</v>
      </c>
      <c r="SOJ10" s="6" t="s">
        <v>13253</v>
      </c>
      <c r="SOK10" s="6" t="s">
        <v>13254</v>
      </c>
      <c r="SOL10" s="6" t="s">
        <v>13255</v>
      </c>
      <c r="SOM10" s="6" t="s">
        <v>13256</v>
      </c>
      <c r="SON10" s="6" t="s">
        <v>13257</v>
      </c>
      <c r="SOO10" s="6" t="s">
        <v>13258</v>
      </c>
      <c r="SOP10" s="6" t="s">
        <v>13259</v>
      </c>
      <c r="SOQ10" s="6" t="s">
        <v>13260</v>
      </c>
      <c r="SOR10" s="6" t="s">
        <v>13261</v>
      </c>
      <c r="SOS10" s="6" t="s">
        <v>13262</v>
      </c>
      <c r="SOT10" s="6" t="s">
        <v>13263</v>
      </c>
      <c r="SOU10" s="6" t="s">
        <v>13264</v>
      </c>
      <c r="SOV10" s="6" t="s">
        <v>13265</v>
      </c>
      <c r="SOW10" s="6" t="s">
        <v>13266</v>
      </c>
      <c r="SOX10" s="6" t="s">
        <v>13267</v>
      </c>
      <c r="SOY10" s="6" t="s">
        <v>13268</v>
      </c>
      <c r="SOZ10" s="6" t="s">
        <v>13269</v>
      </c>
      <c r="SPA10" s="6" t="s">
        <v>13270</v>
      </c>
      <c r="SPB10" s="6" t="s">
        <v>13271</v>
      </c>
      <c r="SPC10" s="6" t="s">
        <v>13272</v>
      </c>
      <c r="SPD10" s="6" t="s">
        <v>13273</v>
      </c>
      <c r="SPE10" s="6" t="s">
        <v>13274</v>
      </c>
      <c r="SPF10" s="6" t="s">
        <v>13275</v>
      </c>
      <c r="SPG10" s="6" t="s">
        <v>13276</v>
      </c>
      <c r="SPH10" s="6" t="s">
        <v>13277</v>
      </c>
      <c r="SPI10" s="6" t="s">
        <v>13278</v>
      </c>
      <c r="SPJ10" s="6" t="s">
        <v>13279</v>
      </c>
      <c r="SPK10" s="6" t="s">
        <v>13280</v>
      </c>
      <c r="SPL10" s="6" t="s">
        <v>13281</v>
      </c>
      <c r="SPM10" s="6" t="s">
        <v>13282</v>
      </c>
      <c r="SPN10" s="6" t="s">
        <v>13283</v>
      </c>
      <c r="SPO10" s="6" t="s">
        <v>13284</v>
      </c>
      <c r="SPP10" s="6" t="s">
        <v>13285</v>
      </c>
      <c r="SPQ10" s="6" t="s">
        <v>13286</v>
      </c>
      <c r="SPR10" s="6" t="s">
        <v>13287</v>
      </c>
      <c r="SPS10" s="6" t="s">
        <v>13288</v>
      </c>
      <c r="SPT10" s="6" t="s">
        <v>13289</v>
      </c>
      <c r="SPU10" s="6" t="s">
        <v>13290</v>
      </c>
      <c r="SPV10" s="6" t="s">
        <v>13291</v>
      </c>
      <c r="SPW10" s="6" t="s">
        <v>13292</v>
      </c>
      <c r="SPX10" s="6" t="s">
        <v>13293</v>
      </c>
      <c r="SPY10" s="6" t="s">
        <v>13294</v>
      </c>
      <c r="SPZ10" s="6" t="s">
        <v>13295</v>
      </c>
      <c r="SQA10" s="6" t="s">
        <v>13296</v>
      </c>
      <c r="SQB10" s="6" t="s">
        <v>13297</v>
      </c>
      <c r="SQC10" s="6" t="s">
        <v>13298</v>
      </c>
      <c r="SQD10" s="6" t="s">
        <v>13299</v>
      </c>
      <c r="SQE10" s="6" t="s">
        <v>13300</v>
      </c>
      <c r="SQF10" s="6" t="s">
        <v>13301</v>
      </c>
      <c r="SQG10" s="6" t="s">
        <v>13302</v>
      </c>
      <c r="SQH10" s="6" t="s">
        <v>13303</v>
      </c>
      <c r="SQI10" s="6" t="s">
        <v>13304</v>
      </c>
      <c r="SQJ10" s="6" t="s">
        <v>13305</v>
      </c>
      <c r="SQK10" s="6" t="s">
        <v>13306</v>
      </c>
      <c r="SQL10" s="6" t="s">
        <v>13307</v>
      </c>
      <c r="SQM10" s="6" t="s">
        <v>13308</v>
      </c>
      <c r="SQN10" s="6" t="s">
        <v>13309</v>
      </c>
      <c r="SQO10" s="6" t="s">
        <v>13310</v>
      </c>
      <c r="SQP10" s="6" t="s">
        <v>13311</v>
      </c>
      <c r="SQQ10" s="6" t="s">
        <v>13312</v>
      </c>
      <c r="SQR10" s="6" t="s">
        <v>13313</v>
      </c>
      <c r="SQS10" s="6" t="s">
        <v>13314</v>
      </c>
      <c r="SQT10" s="6" t="s">
        <v>13315</v>
      </c>
      <c r="SQU10" s="6" t="s">
        <v>13316</v>
      </c>
      <c r="SQV10" s="6" t="s">
        <v>13317</v>
      </c>
      <c r="SQW10" s="6" t="s">
        <v>13318</v>
      </c>
      <c r="SQX10" s="6" t="s">
        <v>13319</v>
      </c>
      <c r="SQY10" s="6" t="s">
        <v>13320</v>
      </c>
      <c r="SQZ10" s="6" t="s">
        <v>13321</v>
      </c>
      <c r="SRA10" s="6" t="s">
        <v>13322</v>
      </c>
      <c r="SRB10" s="6" t="s">
        <v>13323</v>
      </c>
      <c r="SRC10" s="6" t="s">
        <v>13324</v>
      </c>
      <c r="SRD10" s="6" t="s">
        <v>13325</v>
      </c>
      <c r="SRE10" s="6" t="s">
        <v>13326</v>
      </c>
      <c r="SRF10" s="6" t="s">
        <v>13327</v>
      </c>
      <c r="SRG10" s="6" t="s">
        <v>13328</v>
      </c>
      <c r="SRH10" s="6" t="s">
        <v>13329</v>
      </c>
      <c r="SRI10" s="6" t="s">
        <v>13330</v>
      </c>
      <c r="SRJ10" s="6" t="s">
        <v>13331</v>
      </c>
      <c r="SRK10" s="6" t="s">
        <v>13332</v>
      </c>
      <c r="SRL10" s="6" t="s">
        <v>13333</v>
      </c>
      <c r="SRM10" s="6" t="s">
        <v>13334</v>
      </c>
      <c r="SRN10" s="6" t="s">
        <v>13335</v>
      </c>
      <c r="SRO10" s="6" t="s">
        <v>13336</v>
      </c>
      <c r="SRP10" s="6" t="s">
        <v>13337</v>
      </c>
      <c r="SRQ10" s="6" t="s">
        <v>13338</v>
      </c>
      <c r="SRR10" s="6" t="s">
        <v>13339</v>
      </c>
      <c r="SRS10" s="6" t="s">
        <v>13340</v>
      </c>
      <c r="SRT10" s="6" t="s">
        <v>13341</v>
      </c>
      <c r="SRU10" s="6" t="s">
        <v>13342</v>
      </c>
      <c r="SRV10" s="6" t="s">
        <v>13343</v>
      </c>
      <c r="SRW10" s="6" t="s">
        <v>13344</v>
      </c>
      <c r="SRX10" s="6" t="s">
        <v>13345</v>
      </c>
      <c r="SRY10" s="6" t="s">
        <v>13346</v>
      </c>
      <c r="SRZ10" s="6" t="s">
        <v>13347</v>
      </c>
      <c r="SSA10" s="6" t="s">
        <v>13348</v>
      </c>
      <c r="SSB10" s="6" t="s">
        <v>13349</v>
      </c>
      <c r="SSC10" s="6" t="s">
        <v>13350</v>
      </c>
      <c r="SSD10" s="6" t="s">
        <v>13351</v>
      </c>
      <c r="SSE10" s="6" t="s">
        <v>13352</v>
      </c>
      <c r="SSF10" s="6" t="s">
        <v>13353</v>
      </c>
      <c r="SSG10" s="6" t="s">
        <v>13354</v>
      </c>
      <c r="SSH10" s="6" t="s">
        <v>13355</v>
      </c>
      <c r="SSI10" s="6" t="s">
        <v>13356</v>
      </c>
      <c r="SSJ10" s="6" t="s">
        <v>13357</v>
      </c>
      <c r="SSK10" s="6" t="s">
        <v>13358</v>
      </c>
      <c r="SSL10" s="6" t="s">
        <v>13359</v>
      </c>
      <c r="SSM10" s="6" t="s">
        <v>13360</v>
      </c>
      <c r="SSN10" s="6" t="s">
        <v>13361</v>
      </c>
      <c r="SSO10" s="6" t="s">
        <v>13362</v>
      </c>
      <c r="SSP10" s="6" t="s">
        <v>13363</v>
      </c>
      <c r="SSQ10" s="6" t="s">
        <v>13364</v>
      </c>
      <c r="SSR10" s="6" t="s">
        <v>13365</v>
      </c>
      <c r="SSS10" s="6" t="s">
        <v>13366</v>
      </c>
      <c r="SST10" s="6" t="s">
        <v>13367</v>
      </c>
      <c r="SSU10" s="6" t="s">
        <v>13368</v>
      </c>
      <c r="SSV10" s="6" t="s">
        <v>13369</v>
      </c>
      <c r="SSW10" s="6" t="s">
        <v>13370</v>
      </c>
      <c r="SSX10" s="6" t="s">
        <v>13371</v>
      </c>
      <c r="SSY10" s="6" t="s">
        <v>13372</v>
      </c>
      <c r="SSZ10" s="6" t="s">
        <v>13373</v>
      </c>
      <c r="STA10" s="6" t="s">
        <v>13374</v>
      </c>
      <c r="STB10" s="6" t="s">
        <v>13375</v>
      </c>
      <c r="STC10" s="6" t="s">
        <v>13376</v>
      </c>
      <c r="STD10" s="6" t="s">
        <v>13377</v>
      </c>
      <c r="STE10" s="6" t="s">
        <v>13378</v>
      </c>
      <c r="STF10" s="6" t="s">
        <v>13379</v>
      </c>
      <c r="STG10" s="6" t="s">
        <v>13380</v>
      </c>
      <c r="STH10" s="6" t="s">
        <v>13381</v>
      </c>
      <c r="STI10" s="6" t="s">
        <v>13382</v>
      </c>
      <c r="STJ10" s="6" t="s">
        <v>13383</v>
      </c>
      <c r="STK10" s="6" t="s">
        <v>13384</v>
      </c>
      <c r="STL10" s="6" t="s">
        <v>13385</v>
      </c>
      <c r="STM10" s="6" t="s">
        <v>13386</v>
      </c>
      <c r="STN10" s="6" t="s">
        <v>13387</v>
      </c>
      <c r="STO10" s="6" t="s">
        <v>13388</v>
      </c>
      <c r="STP10" s="6" t="s">
        <v>13389</v>
      </c>
      <c r="STQ10" s="6" t="s">
        <v>13390</v>
      </c>
      <c r="STR10" s="6" t="s">
        <v>13391</v>
      </c>
      <c r="STS10" s="6" t="s">
        <v>13392</v>
      </c>
      <c r="STT10" s="6" t="s">
        <v>13393</v>
      </c>
      <c r="STU10" s="6" t="s">
        <v>13394</v>
      </c>
      <c r="STV10" s="6" t="s">
        <v>13395</v>
      </c>
      <c r="STW10" s="6" t="s">
        <v>13396</v>
      </c>
      <c r="STX10" s="6" t="s">
        <v>13397</v>
      </c>
      <c r="STY10" s="6" t="s">
        <v>13398</v>
      </c>
      <c r="STZ10" s="6" t="s">
        <v>13399</v>
      </c>
      <c r="SUA10" s="6" t="s">
        <v>13400</v>
      </c>
      <c r="SUB10" s="6" t="s">
        <v>13401</v>
      </c>
      <c r="SUC10" s="6" t="s">
        <v>13402</v>
      </c>
      <c r="SUD10" s="6" t="s">
        <v>13403</v>
      </c>
      <c r="SUE10" s="6" t="s">
        <v>13404</v>
      </c>
      <c r="SUF10" s="6" t="s">
        <v>13405</v>
      </c>
      <c r="SUG10" s="6" t="s">
        <v>13406</v>
      </c>
      <c r="SUH10" s="6" t="s">
        <v>13407</v>
      </c>
      <c r="SUI10" s="6" t="s">
        <v>13408</v>
      </c>
      <c r="SUJ10" s="6" t="s">
        <v>13409</v>
      </c>
      <c r="SUK10" s="6" t="s">
        <v>13410</v>
      </c>
      <c r="SUL10" s="6" t="s">
        <v>13411</v>
      </c>
      <c r="SUM10" s="6" t="s">
        <v>13412</v>
      </c>
      <c r="SUN10" s="6" t="s">
        <v>13413</v>
      </c>
      <c r="SUO10" s="6" t="s">
        <v>13414</v>
      </c>
      <c r="SUP10" s="6" t="s">
        <v>13415</v>
      </c>
      <c r="SUQ10" s="6" t="s">
        <v>13416</v>
      </c>
      <c r="SUR10" s="6" t="s">
        <v>13417</v>
      </c>
      <c r="SUS10" s="6" t="s">
        <v>13418</v>
      </c>
      <c r="SUT10" s="6" t="s">
        <v>13419</v>
      </c>
      <c r="SUU10" s="6" t="s">
        <v>13420</v>
      </c>
      <c r="SUV10" s="6" t="s">
        <v>13421</v>
      </c>
      <c r="SUW10" s="6" t="s">
        <v>13422</v>
      </c>
      <c r="SUX10" s="6" t="s">
        <v>13423</v>
      </c>
      <c r="SUY10" s="6" t="s">
        <v>13424</v>
      </c>
      <c r="SUZ10" s="6" t="s">
        <v>13425</v>
      </c>
      <c r="SVA10" s="6" t="s">
        <v>13426</v>
      </c>
      <c r="SVB10" s="6" t="s">
        <v>13427</v>
      </c>
      <c r="SVC10" s="6" t="s">
        <v>13428</v>
      </c>
      <c r="SVD10" s="6" t="s">
        <v>13429</v>
      </c>
      <c r="SVE10" s="6" t="s">
        <v>13430</v>
      </c>
      <c r="SVF10" s="6" t="s">
        <v>13431</v>
      </c>
      <c r="SVG10" s="6" t="s">
        <v>13432</v>
      </c>
      <c r="SVH10" s="6" t="s">
        <v>13433</v>
      </c>
      <c r="SVI10" s="6" t="s">
        <v>13434</v>
      </c>
      <c r="SVJ10" s="6" t="s">
        <v>13435</v>
      </c>
      <c r="SVK10" s="6" t="s">
        <v>13436</v>
      </c>
      <c r="SVL10" s="6" t="s">
        <v>13437</v>
      </c>
      <c r="SVM10" s="6" t="s">
        <v>13438</v>
      </c>
      <c r="SVN10" s="6" t="s">
        <v>13439</v>
      </c>
      <c r="SVO10" s="6" t="s">
        <v>13440</v>
      </c>
      <c r="SVP10" s="6" t="s">
        <v>13441</v>
      </c>
      <c r="SVQ10" s="6" t="s">
        <v>13442</v>
      </c>
      <c r="SVR10" s="6" t="s">
        <v>13443</v>
      </c>
      <c r="SVS10" s="6" t="s">
        <v>13444</v>
      </c>
      <c r="SVT10" s="6" t="s">
        <v>13445</v>
      </c>
      <c r="SVU10" s="6" t="s">
        <v>13446</v>
      </c>
      <c r="SVV10" s="6" t="s">
        <v>13447</v>
      </c>
      <c r="SVW10" s="6" t="s">
        <v>13448</v>
      </c>
      <c r="SVX10" s="6" t="s">
        <v>13449</v>
      </c>
      <c r="SVY10" s="6" t="s">
        <v>13450</v>
      </c>
      <c r="SVZ10" s="6" t="s">
        <v>13451</v>
      </c>
      <c r="SWA10" s="6" t="s">
        <v>13452</v>
      </c>
      <c r="SWB10" s="6" t="s">
        <v>13453</v>
      </c>
      <c r="SWC10" s="6" t="s">
        <v>13454</v>
      </c>
      <c r="SWD10" s="6" t="s">
        <v>13455</v>
      </c>
      <c r="SWE10" s="6" t="s">
        <v>13456</v>
      </c>
      <c r="SWF10" s="6" t="s">
        <v>13457</v>
      </c>
      <c r="SWG10" s="6" t="s">
        <v>13458</v>
      </c>
      <c r="SWH10" s="6" t="s">
        <v>13459</v>
      </c>
      <c r="SWI10" s="6" t="s">
        <v>13460</v>
      </c>
      <c r="SWJ10" s="6" t="s">
        <v>13461</v>
      </c>
      <c r="SWK10" s="6" t="s">
        <v>13462</v>
      </c>
      <c r="SWL10" s="6" t="s">
        <v>13463</v>
      </c>
      <c r="SWM10" s="6" t="s">
        <v>13464</v>
      </c>
      <c r="SWN10" s="6" t="s">
        <v>13465</v>
      </c>
      <c r="SWO10" s="6" t="s">
        <v>13466</v>
      </c>
      <c r="SWP10" s="6" t="s">
        <v>13467</v>
      </c>
      <c r="SWQ10" s="6" t="s">
        <v>13468</v>
      </c>
      <c r="SWR10" s="6" t="s">
        <v>13469</v>
      </c>
      <c r="SWS10" s="6" t="s">
        <v>13470</v>
      </c>
      <c r="SWT10" s="6" t="s">
        <v>13471</v>
      </c>
      <c r="SWU10" s="6" t="s">
        <v>13472</v>
      </c>
      <c r="SWV10" s="6" t="s">
        <v>13473</v>
      </c>
      <c r="SWW10" s="6" t="s">
        <v>13474</v>
      </c>
      <c r="SWX10" s="6" t="s">
        <v>13475</v>
      </c>
      <c r="SWY10" s="6" t="s">
        <v>13476</v>
      </c>
      <c r="SWZ10" s="6" t="s">
        <v>13477</v>
      </c>
      <c r="SXA10" s="6" t="s">
        <v>13478</v>
      </c>
      <c r="SXB10" s="6" t="s">
        <v>13479</v>
      </c>
      <c r="SXC10" s="6" t="s">
        <v>13480</v>
      </c>
      <c r="SXD10" s="6" t="s">
        <v>13481</v>
      </c>
      <c r="SXE10" s="6" t="s">
        <v>13482</v>
      </c>
      <c r="SXF10" s="6" t="s">
        <v>13483</v>
      </c>
      <c r="SXG10" s="6" t="s">
        <v>13484</v>
      </c>
      <c r="SXH10" s="6" t="s">
        <v>13485</v>
      </c>
      <c r="SXI10" s="6" t="s">
        <v>13486</v>
      </c>
      <c r="SXJ10" s="6" t="s">
        <v>13487</v>
      </c>
      <c r="SXK10" s="6" t="s">
        <v>13488</v>
      </c>
      <c r="SXL10" s="6" t="s">
        <v>13489</v>
      </c>
      <c r="SXM10" s="6" t="s">
        <v>13490</v>
      </c>
      <c r="SXN10" s="6" t="s">
        <v>13491</v>
      </c>
      <c r="SXO10" s="6" t="s">
        <v>13492</v>
      </c>
      <c r="SXP10" s="6" t="s">
        <v>13493</v>
      </c>
      <c r="SXQ10" s="6" t="s">
        <v>13494</v>
      </c>
      <c r="SXR10" s="6" t="s">
        <v>13495</v>
      </c>
      <c r="SXS10" s="6" t="s">
        <v>13496</v>
      </c>
      <c r="SXT10" s="6" t="s">
        <v>13497</v>
      </c>
      <c r="SXU10" s="6" t="s">
        <v>13498</v>
      </c>
      <c r="SXV10" s="6" t="s">
        <v>13499</v>
      </c>
      <c r="SXW10" s="6" t="s">
        <v>13500</v>
      </c>
      <c r="SXX10" s="6" t="s">
        <v>13501</v>
      </c>
      <c r="SXY10" s="6" t="s">
        <v>13502</v>
      </c>
      <c r="SXZ10" s="6" t="s">
        <v>13503</v>
      </c>
      <c r="SYA10" s="6" t="s">
        <v>13504</v>
      </c>
      <c r="SYB10" s="6" t="s">
        <v>13505</v>
      </c>
      <c r="SYC10" s="6" t="s">
        <v>13506</v>
      </c>
      <c r="SYD10" s="6" t="s">
        <v>13507</v>
      </c>
      <c r="SYE10" s="6" t="s">
        <v>13508</v>
      </c>
      <c r="SYF10" s="6" t="s">
        <v>13509</v>
      </c>
      <c r="SYG10" s="6" t="s">
        <v>13510</v>
      </c>
      <c r="SYH10" s="6" t="s">
        <v>13511</v>
      </c>
      <c r="SYI10" s="6" t="s">
        <v>13512</v>
      </c>
      <c r="SYJ10" s="6" t="s">
        <v>13513</v>
      </c>
      <c r="SYK10" s="6" t="s">
        <v>13514</v>
      </c>
      <c r="SYL10" s="6" t="s">
        <v>13515</v>
      </c>
      <c r="SYM10" s="6" t="s">
        <v>13516</v>
      </c>
      <c r="SYN10" s="6" t="s">
        <v>13517</v>
      </c>
      <c r="SYO10" s="6" t="s">
        <v>13518</v>
      </c>
      <c r="SYP10" s="6" t="s">
        <v>13519</v>
      </c>
      <c r="SYQ10" s="6" t="s">
        <v>13520</v>
      </c>
      <c r="SYR10" s="6" t="s">
        <v>13521</v>
      </c>
      <c r="SYS10" s="6" t="s">
        <v>13522</v>
      </c>
      <c r="SYT10" s="6" t="s">
        <v>13523</v>
      </c>
      <c r="SYU10" s="6" t="s">
        <v>13524</v>
      </c>
      <c r="SYV10" s="6" t="s">
        <v>13525</v>
      </c>
      <c r="SYW10" s="6" t="s">
        <v>13526</v>
      </c>
      <c r="SYX10" s="6" t="s">
        <v>13527</v>
      </c>
      <c r="SYY10" s="6" t="s">
        <v>13528</v>
      </c>
      <c r="SYZ10" s="6" t="s">
        <v>13529</v>
      </c>
      <c r="SZA10" s="6" t="s">
        <v>13530</v>
      </c>
      <c r="SZB10" s="6" t="s">
        <v>13531</v>
      </c>
      <c r="SZC10" s="6" t="s">
        <v>13532</v>
      </c>
      <c r="SZD10" s="6" t="s">
        <v>13533</v>
      </c>
      <c r="SZE10" s="6" t="s">
        <v>13534</v>
      </c>
      <c r="SZF10" s="6" t="s">
        <v>13535</v>
      </c>
      <c r="SZG10" s="6" t="s">
        <v>13536</v>
      </c>
      <c r="SZH10" s="6" t="s">
        <v>13537</v>
      </c>
      <c r="SZI10" s="6" t="s">
        <v>13538</v>
      </c>
      <c r="SZJ10" s="6" t="s">
        <v>13539</v>
      </c>
      <c r="SZK10" s="6" t="s">
        <v>13540</v>
      </c>
      <c r="SZL10" s="6" t="s">
        <v>13541</v>
      </c>
      <c r="SZM10" s="6" t="s">
        <v>13542</v>
      </c>
      <c r="SZN10" s="6" t="s">
        <v>13543</v>
      </c>
      <c r="SZO10" s="6" t="s">
        <v>13544</v>
      </c>
      <c r="SZP10" s="6" t="s">
        <v>13545</v>
      </c>
      <c r="SZQ10" s="6" t="s">
        <v>13546</v>
      </c>
      <c r="SZR10" s="6" t="s">
        <v>13547</v>
      </c>
      <c r="SZS10" s="6" t="s">
        <v>13548</v>
      </c>
      <c r="SZT10" s="6" t="s">
        <v>13549</v>
      </c>
      <c r="SZU10" s="6" t="s">
        <v>13550</v>
      </c>
      <c r="SZV10" s="6" t="s">
        <v>13551</v>
      </c>
      <c r="SZW10" s="6" t="s">
        <v>13552</v>
      </c>
      <c r="SZX10" s="6" t="s">
        <v>13553</v>
      </c>
      <c r="SZY10" s="6" t="s">
        <v>13554</v>
      </c>
      <c r="SZZ10" s="6" t="s">
        <v>13555</v>
      </c>
      <c r="TAA10" s="6" t="s">
        <v>13556</v>
      </c>
      <c r="TAB10" s="6" t="s">
        <v>13557</v>
      </c>
      <c r="TAC10" s="6" t="s">
        <v>13558</v>
      </c>
      <c r="TAD10" s="6" t="s">
        <v>13559</v>
      </c>
      <c r="TAE10" s="6" t="s">
        <v>13560</v>
      </c>
      <c r="TAF10" s="6" t="s">
        <v>13561</v>
      </c>
      <c r="TAG10" s="6" t="s">
        <v>13562</v>
      </c>
      <c r="TAH10" s="6" t="s">
        <v>13563</v>
      </c>
      <c r="TAI10" s="6" t="s">
        <v>13564</v>
      </c>
      <c r="TAJ10" s="6" t="s">
        <v>13565</v>
      </c>
      <c r="TAK10" s="6" t="s">
        <v>13566</v>
      </c>
      <c r="TAL10" s="6" t="s">
        <v>13567</v>
      </c>
      <c r="TAM10" s="6" t="s">
        <v>13568</v>
      </c>
      <c r="TAN10" s="6" t="s">
        <v>13569</v>
      </c>
      <c r="TAO10" s="6" t="s">
        <v>13570</v>
      </c>
      <c r="TAP10" s="6" t="s">
        <v>13571</v>
      </c>
      <c r="TAQ10" s="6" t="s">
        <v>13572</v>
      </c>
      <c r="TAR10" s="6" t="s">
        <v>13573</v>
      </c>
      <c r="TAS10" s="6" t="s">
        <v>13574</v>
      </c>
      <c r="TAT10" s="6" t="s">
        <v>13575</v>
      </c>
      <c r="TAU10" s="6" t="s">
        <v>13576</v>
      </c>
      <c r="TAV10" s="6" t="s">
        <v>13577</v>
      </c>
      <c r="TAW10" s="6" t="s">
        <v>13578</v>
      </c>
      <c r="TAX10" s="6" t="s">
        <v>13579</v>
      </c>
      <c r="TAY10" s="6" t="s">
        <v>13580</v>
      </c>
      <c r="TAZ10" s="6" t="s">
        <v>13581</v>
      </c>
      <c r="TBA10" s="6" t="s">
        <v>13582</v>
      </c>
      <c r="TBB10" s="6" t="s">
        <v>13583</v>
      </c>
      <c r="TBC10" s="6" t="s">
        <v>13584</v>
      </c>
      <c r="TBD10" s="6" t="s">
        <v>13585</v>
      </c>
      <c r="TBE10" s="6" t="s">
        <v>13586</v>
      </c>
      <c r="TBF10" s="6" t="s">
        <v>13587</v>
      </c>
      <c r="TBG10" s="6" t="s">
        <v>13588</v>
      </c>
      <c r="TBH10" s="6" t="s">
        <v>13589</v>
      </c>
      <c r="TBI10" s="6" t="s">
        <v>13590</v>
      </c>
      <c r="TBJ10" s="6" t="s">
        <v>13591</v>
      </c>
      <c r="TBK10" s="6" t="s">
        <v>13592</v>
      </c>
      <c r="TBL10" s="6" t="s">
        <v>13593</v>
      </c>
      <c r="TBM10" s="6" t="s">
        <v>13594</v>
      </c>
      <c r="TBN10" s="6" t="s">
        <v>13595</v>
      </c>
      <c r="TBO10" s="6" t="s">
        <v>13596</v>
      </c>
      <c r="TBP10" s="6" t="s">
        <v>13597</v>
      </c>
      <c r="TBQ10" s="6" t="s">
        <v>13598</v>
      </c>
      <c r="TBR10" s="6" t="s">
        <v>13599</v>
      </c>
      <c r="TBS10" s="6" t="s">
        <v>13600</v>
      </c>
      <c r="TBT10" s="6" t="s">
        <v>13601</v>
      </c>
      <c r="TBU10" s="6" t="s">
        <v>13602</v>
      </c>
      <c r="TBV10" s="6" t="s">
        <v>13603</v>
      </c>
      <c r="TBW10" s="6" t="s">
        <v>13604</v>
      </c>
      <c r="TBX10" s="6" t="s">
        <v>13605</v>
      </c>
      <c r="TBY10" s="6" t="s">
        <v>13606</v>
      </c>
      <c r="TBZ10" s="6" t="s">
        <v>13607</v>
      </c>
      <c r="TCA10" s="6" t="s">
        <v>13608</v>
      </c>
      <c r="TCB10" s="6" t="s">
        <v>13609</v>
      </c>
      <c r="TCC10" s="6" t="s">
        <v>13610</v>
      </c>
      <c r="TCD10" s="6" t="s">
        <v>13611</v>
      </c>
      <c r="TCE10" s="6" t="s">
        <v>13612</v>
      </c>
      <c r="TCF10" s="6" t="s">
        <v>13613</v>
      </c>
      <c r="TCG10" s="6" t="s">
        <v>13614</v>
      </c>
      <c r="TCH10" s="6" t="s">
        <v>13615</v>
      </c>
      <c r="TCI10" s="6" t="s">
        <v>13616</v>
      </c>
      <c r="TCJ10" s="6" t="s">
        <v>13617</v>
      </c>
      <c r="TCK10" s="6" t="s">
        <v>13618</v>
      </c>
      <c r="TCL10" s="6" t="s">
        <v>13619</v>
      </c>
      <c r="TCM10" s="6" t="s">
        <v>13620</v>
      </c>
      <c r="TCN10" s="6" t="s">
        <v>13621</v>
      </c>
      <c r="TCO10" s="6" t="s">
        <v>13622</v>
      </c>
      <c r="TCP10" s="6" t="s">
        <v>13623</v>
      </c>
      <c r="TCQ10" s="6" t="s">
        <v>13624</v>
      </c>
      <c r="TCR10" s="6" t="s">
        <v>13625</v>
      </c>
      <c r="TCS10" s="6" t="s">
        <v>13626</v>
      </c>
      <c r="TCT10" s="6" t="s">
        <v>13627</v>
      </c>
      <c r="TCU10" s="6" t="s">
        <v>13628</v>
      </c>
      <c r="TCV10" s="6" t="s">
        <v>13629</v>
      </c>
      <c r="TCW10" s="6" t="s">
        <v>13630</v>
      </c>
      <c r="TCX10" s="6" t="s">
        <v>13631</v>
      </c>
      <c r="TCY10" s="6" t="s">
        <v>13632</v>
      </c>
      <c r="TCZ10" s="6" t="s">
        <v>13633</v>
      </c>
      <c r="TDA10" s="6" t="s">
        <v>13634</v>
      </c>
      <c r="TDB10" s="6" t="s">
        <v>13635</v>
      </c>
      <c r="TDC10" s="6" t="s">
        <v>13636</v>
      </c>
      <c r="TDD10" s="6" t="s">
        <v>13637</v>
      </c>
      <c r="TDE10" s="6" t="s">
        <v>13638</v>
      </c>
      <c r="TDF10" s="6" t="s">
        <v>13639</v>
      </c>
      <c r="TDG10" s="6" t="s">
        <v>13640</v>
      </c>
      <c r="TDH10" s="6" t="s">
        <v>13641</v>
      </c>
      <c r="TDI10" s="6" t="s">
        <v>13642</v>
      </c>
      <c r="TDJ10" s="6" t="s">
        <v>13643</v>
      </c>
      <c r="TDK10" s="6" t="s">
        <v>13644</v>
      </c>
      <c r="TDL10" s="6" t="s">
        <v>13645</v>
      </c>
      <c r="TDM10" s="6" t="s">
        <v>13646</v>
      </c>
      <c r="TDN10" s="6" t="s">
        <v>13647</v>
      </c>
      <c r="TDO10" s="6" t="s">
        <v>13648</v>
      </c>
      <c r="TDP10" s="6" t="s">
        <v>13649</v>
      </c>
      <c r="TDQ10" s="6" t="s">
        <v>13650</v>
      </c>
      <c r="TDR10" s="6" t="s">
        <v>13651</v>
      </c>
      <c r="TDS10" s="6" t="s">
        <v>13652</v>
      </c>
      <c r="TDT10" s="6" t="s">
        <v>13653</v>
      </c>
      <c r="TDU10" s="6" t="s">
        <v>13654</v>
      </c>
      <c r="TDV10" s="6" t="s">
        <v>13655</v>
      </c>
      <c r="TDW10" s="6" t="s">
        <v>13656</v>
      </c>
      <c r="TDX10" s="6" t="s">
        <v>13657</v>
      </c>
      <c r="TDY10" s="6" t="s">
        <v>13658</v>
      </c>
      <c r="TDZ10" s="6" t="s">
        <v>13659</v>
      </c>
      <c r="TEA10" s="6" t="s">
        <v>13660</v>
      </c>
      <c r="TEB10" s="6" t="s">
        <v>13661</v>
      </c>
      <c r="TEC10" s="6" t="s">
        <v>13662</v>
      </c>
      <c r="TED10" s="6" t="s">
        <v>13663</v>
      </c>
      <c r="TEE10" s="6" t="s">
        <v>13664</v>
      </c>
      <c r="TEF10" s="6" t="s">
        <v>13665</v>
      </c>
      <c r="TEG10" s="6" t="s">
        <v>13666</v>
      </c>
      <c r="TEH10" s="6" t="s">
        <v>13667</v>
      </c>
      <c r="TEI10" s="6" t="s">
        <v>13668</v>
      </c>
      <c r="TEJ10" s="6" t="s">
        <v>13669</v>
      </c>
      <c r="TEK10" s="6" t="s">
        <v>13670</v>
      </c>
      <c r="TEL10" s="6" t="s">
        <v>13671</v>
      </c>
      <c r="TEM10" s="6" t="s">
        <v>13672</v>
      </c>
      <c r="TEN10" s="6" t="s">
        <v>13673</v>
      </c>
      <c r="TEO10" s="6" t="s">
        <v>13674</v>
      </c>
      <c r="TEP10" s="6" t="s">
        <v>13675</v>
      </c>
      <c r="TEQ10" s="6" t="s">
        <v>13676</v>
      </c>
      <c r="TER10" s="6" t="s">
        <v>13677</v>
      </c>
      <c r="TES10" s="6" t="s">
        <v>13678</v>
      </c>
      <c r="TET10" s="6" t="s">
        <v>13679</v>
      </c>
      <c r="TEU10" s="6" t="s">
        <v>13680</v>
      </c>
      <c r="TEV10" s="6" t="s">
        <v>13681</v>
      </c>
      <c r="TEW10" s="6" t="s">
        <v>13682</v>
      </c>
      <c r="TEX10" s="6" t="s">
        <v>13683</v>
      </c>
      <c r="TEY10" s="6" t="s">
        <v>13684</v>
      </c>
      <c r="TEZ10" s="6" t="s">
        <v>13685</v>
      </c>
      <c r="TFA10" s="6" t="s">
        <v>13686</v>
      </c>
      <c r="TFB10" s="6" t="s">
        <v>13687</v>
      </c>
      <c r="TFC10" s="6" t="s">
        <v>13688</v>
      </c>
      <c r="TFD10" s="6" t="s">
        <v>13689</v>
      </c>
      <c r="TFE10" s="6" t="s">
        <v>13690</v>
      </c>
      <c r="TFF10" s="6" t="s">
        <v>13691</v>
      </c>
      <c r="TFG10" s="6" t="s">
        <v>13692</v>
      </c>
      <c r="TFH10" s="6" t="s">
        <v>13693</v>
      </c>
      <c r="TFI10" s="6" t="s">
        <v>13694</v>
      </c>
      <c r="TFJ10" s="6" t="s">
        <v>13695</v>
      </c>
      <c r="TFK10" s="6" t="s">
        <v>13696</v>
      </c>
      <c r="TFL10" s="6" t="s">
        <v>13697</v>
      </c>
      <c r="TFM10" s="6" t="s">
        <v>13698</v>
      </c>
      <c r="TFN10" s="6" t="s">
        <v>13699</v>
      </c>
      <c r="TFO10" s="6" t="s">
        <v>13700</v>
      </c>
      <c r="TFP10" s="6" t="s">
        <v>13701</v>
      </c>
      <c r="TFQ10" s="6" t="s">
        <v>13702</v>
      </c>
      <c r="TFR10" s="6" t="s">
        <v>13703</v>
      </c>
      <c r="TFS10" s="6" t="s">
        <v>13704</v>
      </c>
      <c r="TFT10" s="6" t="s">
        <v>13705</v>
      </c>
      <c r="TFU10" s="6" t="s">
        <v>13706</v>
      </c>
      <c r="TFV10" s="6" t="s">
        <v>13707</v>
      </c>
      <c r="TFW10" s="6" t="s">
        <v>13708</v>
      </c>
      <c r="TFX10" s="6" t="s">
        <v>13709</v>
      </c>
      <c r="TFY10" s="6" t="s">
        <v>13710</v>
      </c>
      <c r="TFZ10" s="6" t="s">
        <v>13711</v>
      </c>
      <c r="TGA10" s="6" t="s">
        <v>13712</v>
      </c>
      <c r="TGB10" s="6" t="s">
        <v>13713</v>
      </c>
      <c r="TGC10" s="6" t="s">
        <v>13714</v>
      </c>
      <c r="TGD10" s="6" t="s">
        <v>13715</v>
      </c>
      <c r="TGE10" s="6" t="s">
        <v>13716</v>
      </c>
      <c r="TGF10" s="6" t="s">
        <v>13717</v>
      </c>
      <c r="TGG10" s="6" t="s">
        <v>13718</v>
      </c>
      <c r="TGH10" s="6" t="s">
        <v>13719</v>
      </c>
      <c r="TGI10" s="6" t="s">
        <v>13720</v>
      </c>
      <c r="TGJ10" s="6" t="s">
        <v>13721</v>
      </c>
      <c r="TGK10" s="6" t="s">
        <v>13722</v>
      </c>
      <c r="TGL10" s="6" t="s">
        <v>13723</v>
      </c>
      <c r="TGM10" s="6" t="s">
        <v>13724</v>
      </c>
      <c r="TGN10" s="6" t="s">
        <v>13725</v>
      </c>
      <c r="TGO10" s="6" t="s">
        <v>13726</v>
      </c>
      <c r="TGP10" s="6" t="s">
        <v>13727</v>
      </c>
      <c r="TGQ10" s="6" t="s">
        <v>13728</v>
      </c>
      <c r="TGR10" s="6" t="s">
        <v>13729</v>
      </c>
      <c r="TGS10" s="6" t="s">
        <v>13730</v>
      </c>
      <c r="TGT10" s="6" t="s">
        <v>13731</v>
      </c>
      <c r="TGU10" s="6" t="s">
        <v>13732</v>
      </c>
      <c r="TGV10" s="6" t="s">
        <v>13733</v>
      </c>
      <c r="TGW10" s="6" t="s">
        <v>13734</v>
      </c>
      <c r="TGX10" s="6" t="s">
        <v>13735</v>
      </c>
      <c r="TGY10" s="6" t="s">
        <v>13736</v>
      </c>
      <c r="TGZ10" s="6" t="s">
        <v>13737</v>
      </c>
      <c r="THA10" s="6" t="s">
        <v>13738</v>
      </c>
      <c r="THB10" s="6" t="s">
        <v>13739</v>
      </c>
      <c r="THC10" s="6" t="s">
        <v>13740</v>
      </c>
      <c r="THD10" s="6" t="s">
        <v>13741</v>
      </c>
      <c r="THE10" s="6" t="s">
        <v>13742</v>
      </c>
      <c r="THF10" s="6" t="s">
        <v>13743</v>
      </c>
      <c r="THG10" s="6" t="s">
        <v>13744</v>
      </c>
      <c r="THH10" s="6" t="s">
        <v>13745</v>
      </c>
      <c r="THI10" s="6" t="s">
        <v>13746</v>
      </c>
      <c r="THJ10" s="6" t="s">
        <v>13747</v>
      </c>
      <c r="THK10" s="6" t="s">
        <v>13748</v>
      </c>
      <c r="THL10" s="6" t="s">
        <v>13749</v>
      </c>
      <c r="THM10" s="6" t="s">
        <v>13750</v>
      </c>
      <c r="THN10" s="6" t="s">
        <v>13751</v>
      </c>
      <c r="THO10" s="6" t="s">
        <v>13752</v>
      </c>
      <c r="THP10" s="6" t="s">
        <v>13753</v>
      </c>
      <c r="THQ10" s="6" t="s">
        <v>13754</v>
      </c>
      <c r="THR10" s="6" t="s">
        <v>13755</v>
      </c>
      <c r="THS10" s="6" t="s">
        <v>13756</v>
      </c>
      <c r="THT10" s="6" t="s">
        <v>13757</v>
      </c>
      <c r="THU10" s="6" t="s">
        <v>13758</v>
      </c>
      <c r="THV10" s="6" t="s">
        <v>13759</v>
      </c>
      <c r="THW10" s="6" t="s">
        <v>13760</v>
      </c>
      <c r="THX10" s="6" t="s">
        <v>13761</v>
      </c>
      <c r="THY10" s="6" t="s">
        <v>13762</v>
      </c>
      <c r="THZ10" s="6" t="s">
        <v>13763</v>
      </c>
      <c r="TIA10" s="6" t="s">
        <v>13764</v>
      </c>
      <c r="TIB10" s="6" t="s">
        <v>13765</v>
      </c>
      <c r="TIC10" s="6" t="s">
        <v>13766</v>
      </c>
      <c r="TID10" s="6" t="s">
        <v>13767</v>
      </c>
      <c r="TIE10" s="6" t="s">
        <v>13768</v>
      </c>
      <c r="TIF10" s="6" t="s">
        <v>13769</v>
      </c>
      <c r="TIG10" s="6" t="s">
        <v>13770</v>
      </c>
      <c r="TIH10" s="6" t="s">
        <v>13771</v>
      </c>
      <c r="TII10" s="6" t="s">
        <v>13772</v>
      </c>
      <c r="TIJ10" s="6" t="s">
        <v>13773</v>
      </c>
      <c r="TIK10" s="6" t="s">
        <v>13774</v>
      </c>
      <c r="TIL10" s="6" t="s">
        <v>13775</v>
      </c>
      <c r="TIM10" s="6" t="s">
        <v>13776</v>
      </c>
      <c r="TIN10" s="6" t="s">
        <v>13777</v>
      </c>
      <c r="TIO10" s="6" t="s">
        <v>13778</v>
      </c>
      <c r="TIP10" s="6" t="s">
        <v>13779</v>
      </c>
      <c r="TIQ10" s="6" t="s">
        <v>13780</v>
      </c>
      <c r="TIR10" s="6" t="s">
        <v>13781</v>
      </c>
      <c r="TIS10" s="6" t="s">
        <v>13782</v>
      </c>
      <c r="TIT10" s="6" t="s">
        <v>13783</v>
      </c>
      <c r="TIU10" s="6" t="s">
        <v>13784</v>
      </c>
      <c r="TIV10" s="6" t="s">
        <v>13785</v>
      </c>
      <c r="TIW10" s="6" t="s">
        <v>13786</v>
      </c>
      <c r="TIX10" s="6" t="s">
        <v>13787</v>
      </c>
      <c r="TIY10" s="6" t="s">
        <v>13788</v>
      </c>
      <c r="TIZ10" s="6" t="s">
        <v>13789</v>
      </c>
      <c r="TJA10" s="6" t="s">
        <v>13790</v>
      </c>
      <c r="TJB10" s="6" t="s">
        <v>13791</v>
      </c>
      <c r="TJC10" s="6" t="s">
        <v>13792</v>
      </c>
      <c r="TJD10" s="6" t="s">
        <v>13793</v>
      </c>
      <c r="TJE10" s="6" t="s">
        <v>13794</v>
      </c>
      <c r="TJF10" s="6" t="s">
        <v>13795</v>
      </c>
      <c r="TJG10" s="6" t="s">
        <v>13796</v>
      </c>
      <c r="TJH10" s="6" t="s">
        <v>13797</v>
      </c>
      <c r="TJI10" s="6" t="s">
        <v>13798</v>
      </c>
      <c r="TJJ10" s="6" t="s">
        <v>13799</v>
      </c>
      <c r="TJK10" s="6" t="s">
        <v>13800</v>
      </c>
      <c r="TJL10" s="6" t="s">
        <v>13801</v>
      </c>
      <c r="TJM10" s="6" t="s">
        <v>13802</v>
      </c>
      <c r="TJN10" s="6" t="s">
        <v>13803</v>
      </c>
      <c r="TJO10" s="6" t="s">
        <v>13804</v>
      </c>
      <c r="TJP10" s="6" t="s">
        <v>13805</v>
      </c>
      <c r="TJQ10" s="6" t="s">
        <v>13806</v>
      </c>
      <c r="TJR10" s="6" t="s">
        <v>13807</v>
      </c>
      <c r="TJS10" s="6" t="s">
        <v>13808</v>
      </c>
      <c r="TJT10" s="6" t="s">
        <v>13809</v>
      </c>
      <c r="TJU10" s="6" t="s">
        <v>13810</v>
      </c>
      <c r="TJV10" s="6" t="s">
        <v>13811</v>
      </c>
      <c r="TJW10" s="6" t="s">
        <v>13812</v>
      </c>
      <c r="TJX10" s="6" t="s">
        <v>13813</v>
      </c>
      <c r="TJY10" s="6" t="s">
        <v>13814</v>
      </c>
      <c r="TJZ10" s="6" t="s">
        <v>13815</v>
      </c>
      <c r="TKA10" s="6" t="s">
        <v>13816</v>
      </c>
      <c r="TKB10" s="6" t="s">
        <v>13817</v>
      </c>
      <c r="TKC10" s="6" t="s">
        <v>13818</v>
      </c>
      <c r="TKD10" s="6" t="s">
        <v>13819</v>
      </c>
      <c r="TKE10" s="6" t="s">
        <v>13820</v>
      </c>
      <c r="TKF10" s="6" t="s">
        <v>13821</v>
      </c>
      <c r="TKG10" s="6" t="s">
        <v>13822</v>
      </c>
      <c r="TKH10" s="6" t="s">
        <v>13823</v>
      </c>
      <c r="TKI10" s="6" t="s">
        <v>13824</v>
      </c>
      <c r="TKJ10" s="6" t="s">
        <v>13825</v>
      </c>
      <c r="TKK10" s="6" t="s">
        <v>13826</v>
      </c>
      <c r="TKL10" s="6" t="s">
        <v>13827</v>
      </c>
      <c r="TKM10" s="6" t="s">
        <v>13828</v>
      </c>
      <c r="TKN10" s="6" t="s">
        <v>13829</v>
      </c>
      <c r="TKO10" s="6" t="s">
        <v>13830</v>
      </c>
      <c r="TKP10" s="6" t="s">
        <v>13831</v>
      </c>
      <c r="TKQ10" s="6" t="s">
        <v>13832</v>
      </c>
      <c r="TKR10" s="6" t="s">
        <v>13833</v>
      </c>
      <c r="TKS10" s="6" t="s">
        <v>13834</v>
      </c>
      <c r="TKT10" s="6" t="s">
        <v>13835</v>
      </c>
      <c r="TKU10" s="6" t="s">
        <v>13836</v>
      </c>
      <c r="TKV10" s="6" t="s">
        <v>13837</v>
      </c>
      <c r="TKW10" s="6" t="s">
        <v>13838</v>
      </c>
      <c r="TKX10" s="6" t="s">
        <v>13839</v>
      </c>
      <c r="TKY10" s="6" t="s">
        <v>13840</v>
      </c>
      <c r="TKZ10" s="6" t="s">
        <v>13841</v>
      </c>
      <c r="TLA10" s="6" t="s">
        <v>13842</v>
      </c>
      <c r="TLB10" s="6" t="s">
        <v>13843</v>
      </c>
      <c r="TLC10" s="6" t="s">
        <v>13844</v>
      </c>
      <c r="TLD10" s="6" t="s">
        <v>13845</v>
      </c>
      <c r="TLE10" s="6" t="s">
        <v>13846</v>
      </c>
      <c r="TLF10" s="6" t="s">
        <v>13847</v>
      </c>
      <c r="TLG10" s="6" t="s">
        <v>13848</v>
      </c>
      <c r="TLH10" s="6" t="s">
        <v>13849</v>
      </c>
      <c r="TLI10" s="6" t="s">
        <v>13850</v>
      </c>
      <c r="TLJ10" s="6" t="s">
        <v>13851</v>
      </c>
      <c r="TLK10" s="6" t="s">
        <v>13852</v>
      </c>
      <c r="TLL10" s="6" t="s">
        <v>13853</v>
      </c>
      <c r="TLM10" s="6" t="s">
        <v>13854</v>
      </c>
      <c r="TLN10" s="6" t="s">
        <v>13855</v>
      </c>
      <c r="TLO10" s="6" t="s">
        <v>13856</v>
      </c>
      <c r="TLP10" s="6" t="s">
        <v>13857</v>
      </c>
      <c r="TLQ10" s="6" t="s">
        <v>13858</v>
      </c>
      <c r="TLR10" s="6" t="s">
        <v>13859</v>
      </c>
      <c r="TLS10" s="6" t="s">
        <v>13860</v>
      </c>
      <c r="TLT10" s="6" t="s">
        <v>13861</v>
      </c>
      <c r="TLU10" s="6" t="s">
        <v>13862</v>
      </c>
      <c r="TLV10" s="6" t="s">
        <v>13863</v>
      </c>
      <c r="TLW10" s="6" t="s">
        <v>13864</v>
      </c>
      <c r="TLX10" s="6" t="s">
        <v>13865</v>
      </c>
      <c r="TLY10" s="6" t="s">
        <v>13866</v>
      </c>
      <c r="TLZ10" s="6" t="s">
        <v>13867</v>
      </c>
      <c r="TMA10" s="6" t="s">
        <v>13868</v>
      </c>
      <c r="TMB10" s="6" t="s">
        <v>13869</v>
      </c>
      <c r="TMC10" s="6" t="s">
        <v>13870</v>
      </c>
      <c r="TMD10" s="6" t="s">
        <v>13871</v>
      </c>
      <c r="TME10" s="6" t="s">
        <v>13872</v>
      </c>
      <c r="TMF10" s="6" t="s">
        <v>13873</v>
      </c>
      <c r="TMG10" s="6" t="s">
        <v>13874</v>
      </c>
      <c r="TMH10" s="6" t="s">
        <v>13875</v>
      </c>
      <c r="TMI10" s="6" t="s">
        <v>13876</v>
      </c>
      <c r="TMJ10" s="6" t="s">
        <v>13877</v>
      </c>
      <c r="TMK10" s="6" t="s">
        <v>13878</v>
      </c>
      <c r="TML10" s="6" t="s">
        <v>13879</v>
      </c>
      <c r="TMM10" s="6" t="s">
        <v>13880</v>
      </c>
      <c r="TMN10" s="6" t="s">
        <v>13881</v>
      </c>
      <c r="TMO10" s="6" t="s">
        <v>13882</v>
      </c>
      <c r="TMP10" s="6" t="s">
        <v>13883</v>
      </c>
      <c r="TMQ10" s="6" t="s">
        <v>13884</v>
      </c>
      <c r="TMR10" s="6" t="s">
        <v>13885</v>
      </c>
      <c r="TMS10" s="6" t="s">
        <v>13886</v>
      </c>
      <c r="TMT10" s="6" t="s">
        <v>13887</v>
      </c>
      <c r="TMU10" s="6" t="s">
        <v>13888</v>
      </c>
      <c r="TMV10" s="6" t="s">
        <v>13889</v>
      </c>
      <c r="TMW10" s="6" t="s">
        <v>13890</v>
      </c>
      <c r="TMX10" s="6" t="s">
        <v>13891</v>
      </c>
      <c r="TMY10" s="6" t="s">
        <v>13892</v>
      </c>
      <c r="TMZ10" s="6" t="s">
        <v>13893</v>
      </c>
      <c r="TNA10" s="6" t="s">
        <v>13894</v>
      </c>
      <c r="TNB10" s="6" t="s">
        <v>13895</v>
      </c>
      <c r="TNC10" s="6" t="s">
        <v>13896</v>
      </c>
      <c r="TND10" s="6" t="s">
        <v>13897</v>
      </c>
      <c r="TNE10" s="6" t="s">
        <v>13898</v>
      </c>
      <c r="TNF10" s="6" t="s">
        <v>13899</v>
      </c>
      <c r="TNG10" s="6" t="s">
        <v>13900</v>
      </c>
      <c r="TNH10" s="6" t="s">
        <v>13901</v>
      </c>
      <c r="TNI10" s="6" t="s">
        <v>13902</v>
      </c>
      <c r="TNJ10" s="6" t="s">
        <v>13903</v>
      </c>
      <c r="TNK10" s="6" t="s">
        <v>13904</v>
      </c>
      <c r="TNL10" s="6" t="s">
        <v>13905</v>
      </c>
      <c r="TNM10" s="6" t="s">
        <v>13906</v>
      </c>
      <c r="TNN10" s="6" t="s">
        <v>13907</v>
      </c>
      <c r="TNO10" s="6" t="s">
        <v>13908</v>
      </c>
      <c r="TNP10" s="6" t="s">
        <v>13909</v>
      </c>
      <c r="TNQ10" s="6" t="s">
        <v>13910</v>
      </c>
      <c r="TNR10" s="6" t="s">
        <v>13911</v>
      </c>
      <c r="TNS10" s="6" t="s">
        <v>13912</v>
      </c>
      <c r="TNT10" s="6" t="s">
        <v>13913</v>
      </c>
      <c r="TNU10" s="6" t="s">
        <v>13914</v>
      </c>
      <c r="TNV10" s="6" t="s">
        <v>13915</v>
      </c>
      <c r="TNW10" s="6" t="s">
        <v>13916</v>
      </c>
      <c r="TNX10" s="6" t="s">
        <v>13917</v>
      </c>
      <c r="TNY10" s="6" t="s">
        <v>13918</v>
      </c>
      <c r="TNZ10" s="6" t="s">
        <v>13919</v>
      </c>
      <c r="TOA10" s="6" t="s">
        <v>13920</v>
      </c>
      <c r="TOB10" s="6" t="s">
        <v>13921</v>
      </c>
      <c r="TOC10" s="6" t="s">
        <v>13922</v>
      </c>
      <c r="TOD10" s="6" t="s">
        <v>13923</v>
      </c>
      <c r="TOE10" s="6" t="s">
        <v>13924</v>
      </c>
      <c r="TOF10" s="6" t="s">
        <v>13925</v>
      </c>
      <c r="TOG10" s="6" t="s">
        <v>13926</v>
      </c>
      <c r="TOH10" s="6" t="s">
        <v>13927</v>
      </c>
      <c r="TOI10" s="6" t="s">
        <v>13928</v>
      </c>
      <c r="TOJ10" s="6" t="s">
        <v>13929</v>
      </c>
      <c r="TOK10" s="6" t="s">
        <v>13930</v>
      </c>
      <c r="TOL10" s="6" t="s">
        <v>13931</v>
      </c>
      <c r="TOM10" s="6" t="s">
        <v>13932</v>
      </c>
      <c r="TON10" s="6" t="s">
        <v>13933</v>
      </c>
      <c r="TOO10" s="6" t="s">
        <v>13934</v>
      </c>
      <c r="TOP10" s="6" t="s">
        <v>13935</v>
      </c>
      <c r="TOQ10" s="6" t="s">
        <v>13936</v>
      </c>
      <c r="TOR10" s="6" t="s">
        <v>13937</v>
      </c>
      <c r="TOS10" s="6" t="s">
        <v>13938</v>
      </c>
      <c r="TOT10" s="6" t="s">
        <v>13939</v>
      </c>
      <c r="TOU10" s="6" t="s">
        <v>13940</v>
      </c>
      <c r="TOV10" s="6" t="s">
        <v>13941</v>
      </c>
      <c r="TOW10" s="6" t="s">
        <v>13942</v>
      </c>
      <c r="TOX10" s="6" t="s">
        <v>13943</v>
      </c>
      <c r="TOY10" s="6" t="s">
        <v>13944</v>
      </c>
      <c r="TOZ10" s="6" t="s">
        <v>13945</v>
      </c>
      <c r="TPA10" s="6" t="s">
        <v>13946</v>
      </c>
      <c r="TPB10" s="6" t="s">
        <v>13947</v>
      </c>
      <c r="TPC10" s="6" t="s">
        <v>13948</v>
      </c>
      <c r="TPD10" s="6" t="s">
        <v>13949</v>
      </c>
      <c r="TPE10" s="6" t="s">
        <v>13950</v>
      </c>
      <c r="TPF10" s="6" t="s">
        <v>13951</v>
      </c>
      <c r="TPG10" s="6" t="s">
        <v>13952</v>
      </c>
      <c r="TPH10" s="6" t="s">
        <v>13953</v>
      </c>
      <c r="TPI10" s="6" t="s">
        <v>13954</v>
      </c>
      <c r="TPJ10" s="6" t="s">
        <v>13955</v>
      </c>
      <c r="TPK10" s="6" t="s">
        <v>13956</v>
      </c>
      <c r="TPL10" s="6" t="s">
        <v>13957</v>
      </c>
      <c r="TPM10" s="6" t="s">
        <v>13958</v>
      </c>
      <c r="TPN10" s="6" t="s">
        <v>13959</v>
      </c>
      <c r="TPO10" s="6" t="s">
        <v>13960</v>
      </c>
      <c r="TPP10" s="6" t="s">
        <v>13961</v>
      </c>
      <c r="TPQ10" s="6" t="s">
        <v>13962</v>
      </c>
      <c r="TPR10" s="6" t="s">
        <v>13963</v>
      </c>
      <c r="TPS10" s="6" t="s">
        <v>13964</v>
      </c>
      <c r="TPT10" s="6" t="s">
        <v>13965</v>
      </c>
      <c r="TPU10" s="6" t="s">
        <v>13966</v>
      </c>
      <c r="TPV10" s="6" t="s">
        <v>13967</v>
      </c>
      <c r="TPW10" s="6" t="s">
        <v>13968</v>
      </c>
      <c r="TPX10" s="6" t="s">
        <v>13969</v>
      </c>
      <c r="TPY10" s="6" t="s">
        <v>13970</v>
      </c>
      <c r="TPZ10" s="6" t="s">
        <v>13971</v>
      </c>
      <c r="TQA10" s="6" t="s">
        <v>13972</v>
      </c>
      <c r="TQB10" s="6" t="s">
        <v>13973</v>
      </c>
      <c r="TQC10" s="6" t="s">
        <v>13974</v>
      </c>
      <c r="TQD10" s="6" t="s">
        <v>13975</v>
      </c>
      <c r="TQE10" s="6" t="s">
        <v>13976</v>
      </c>
      <c r="TQF10" s="6" t="s">
        <v>13977</v>
      </c>
      <c r="TQG10" s="6" t="s">
        <v>13978</v>
      </c>
      <c r="TQH10" s="6" t="s">
        <v>13979</v>
      </c>
      <c r="TQI10" s="6" t="s">
        <v>13980</v>
      </c>
      <c r="TQJ10" s="6" t="s">
        <v>13981</v>
      </c>
      <c r="TQK10" s="6" t="s">
        <v>13982</v>
      </c>
      <c r="TQL10" s="6" t="s">
        <v>13983</v>
      </c>
      <c r="TQM10" s="6" t="s">
        <v>13984</v>
      </c>
      <c r="TQN10" s="6" t="s">
        <v>13985</v>
      </c>
      <c r="TQO10" s="6" t="s">
        <v>13986</v>
      </c>
      <c r="TQP10" s="6" t="s">
        <v>13987</v>
      </c>
      <c r="TQQ10" s="6" t="s">
        <v>13988</v>
      </c>
      <c r="TQR10" s="6" t="s">
        <v>13989</v>
      </c>
      <c r="TQS10" s="6" t="s">
        <v>13990</v>
      </c>
      <c r="TQT10" s="6" t="s">
        <v>13991</v>
      </c>
      <c r="TQU10" s="6" t="s">
        <v>13992</v>
      </c>
      <c r="TQV10" s="6" t="s">
        <v>13993</v>
      </c>
      <c r="TQW10" s="6" t="s">
        <v>13994</v>
      </c>
      <c r="TQX10" s="6" t="s">
        <v>13995</v>
      </c>
      <c r="TQY10" s="6" t="s">
        <v>13996</v>
      </c>
      <c r="TQZ10" s="6" t="s">
        <v>13997</v>
      </c>
      <c r="TRA10" s="6" t="s">
        <v>13998</v>
      </c>
      <c r="TRB10" s="6" t="s">
        <v>13999</v>
      </c>
      <c r="TRC10" s="6" t="s">
        <v>14000</v>
      </c>
      <c r="TRD10" s="6" t="s">
        <v>14001</v>
      </c>
      <c r="TRE10" s="6" t="s">
        <v>14002</v>
      </c>
      <c r="TRF10" s="6" t="s">
        <v>14003</v>
      </c>
      <c r="TRG10" s="6" t="s">
        <v>14004</v>
      </c>
      <c r="TRH10" s="6" t="s">
        <v>14005</v>
      </c>
      <c r="TRI10" s="6" t="s">
        <v>14006</v>
      </c>
      <c r="TRJ10" s="6" t="s">
        <v>14007</v>
      </c>
      <c r="TRK10" s="6" t="s">
        <v>14008</v>
      </c>
      <c r="TRL10" s="6" t="s">
        <v>14009</v>
      </c>
      <c r="TRM10" s="6" t="s">
        <v>14010</v>
      </c>
      <c r="TRN10" s="6" t="s">
        <v>14011</v>
      </c>
      <c r="TRO10" s="6" t="s">
        <v>14012</v>
      </c>
      <c r="TRP10" s="6" t="s">
        <v>14013</v>
      </c>
      <c r="TRQ10" s="6" t="s">
        <v>14014</v>
      </c>
      <c r="TRR10" s="6" t="s">
        <v>14015</v>
      </c>
      <c r="TRS10" s="6" t="s">
        <v>14016</v>
      </c>
      <c r="TRT10" s="6" t="s">
        <v>14017</v>
      </c>
      <c r="TRU10" s="6" t="s">
        <v>14018</v>
      </c>
      <c r="TRV10" s="6" t="s">
        <v>14019</v>
      </c>
      <c r="TRW10" s="6" t="s">
        <v>14020</v>
      </c>
      <c r="TRX10" s="6" t="s">
        <v>14021</v>
      </c>
      <c r="TRY10" s="6" t="s">
        <v>14022</v>
      </c>
      <c r="TRZ10" s="6" t="s">
        <v>14023</v>
      </c>
      <c r="TSA10" s="6" t="s">
        <v>14024</v>
      </c>
      <c r="TSB10" s="6" t="s">
        <v>14025</v>
      </c>
      <c r="TSC10" s="6" t="s">
        <v>14026</v>
      </c>
      <c r="TSD10" s="6" t="s">
        <v>14027</v>
      </c>
      <c r="TSE10" s="6" t="s">
        <v>14028</v>
      </c>
      <c r="TSF10" s="6" t="s">
        <v>14029</v>
      </c>
      <c r="TSG10" s="6" t="s">
        <v>14030</v>
      </c>
      <c r="TSH10" s="6" t="s">
        <v>14031</v>
      </c>
      <c r="TSI10" s="6" t="s">
        <v>14032</v>
      </c>
      <c r="TSJ10" s="6" t="s">
        <v>14033</v>
      </c>
      <c r="TSK10" s="6" t="s">
        <v>14034</v>
      </c>
      <c r="TSL10" s="6" t="s">
        <v>14035</v>
      </c>
      <c r="TSM10" s="6" t="s">
        <v>14036</v>
      </c>
      <c r="TSN10" s="6" t="s">
        <v>14037</v>
      </c>
      <c r="TSO10" s="6" t="s">
        <v>14038</v>
      </c>
      <c r="TSP10" s="6" t="s">
        <v>14039</v>
      </c>
      <c r="TSQ10" s="6" t="s">
        <v>14040</v>
      </c>
      <c r="TSR10" s="6" t="s">
        <v>14041</v>
      </c>
      <c r="TSS10" s="6" t="s">
        <v>14042</v>
      </c>
      <c r="TST10" s="6" t="s">
        <v>14043</v>
      </c>
      <c r="TSU10" s="6" t="s">
        <v>14044</v>
      </c>
      <c r="TSV10" s="6" t="s">
        <v>14045</v>
      </c>
      <c r="TSW10" s="6" t="s">
        <v>14046</v>
      </c>
      <c r="TSX10" s="6" t="s">
        <v>14047</v>
      </c>
      <c r="TSY10" s="6" t="s">
        <v>14048</v>
      </c>
      <c r="TSZ10" s="6" t="s">
        <v>14049</v>
      </c>
      <c r="TTA10" s="6" t="s">
        <v>14050</v>
      </c>
      <c r="TTB10" s="6" t="s">
        <v>14051</v>
      </c>
      <c r="TTC10" s="6" t="s">
        <v>14052</v>
      </c>
      <c r="TTD10" s="6" t="s">
        <v>14053</v>
      </c>
      <c r="TTE10" s="6" t="s">
        <v>14054</v>
      </c>
      <c r="TTF10" s="6" t="s">
        <v>14055</v>
      </c>
      <c r="TTG10" s="6" t="s">
        <v>14056</v>
      </c>
      <c r="TTH10" s="6" t="s">
        <v>14057</v>
      </c>
      <c r="TTI10" s="6" t="s">
        <v>14058</v>
      </c>
      <c r="TTJ10" s="6" t="s">
        <v>14059</v>
      </c>
      <c r="TTK10" s="6" t="s">
        <v>14060</v>
      </c>
      <c r="TTL10" s="6" t="s">
        <v>14061</v>
      </c>
      <c r="TTM10" s="6" t="s">
        <v>14062</v>
      </c>
      <c r="TTN10" s="6" t="s">
        <v>14063</v>
      </c>
      <c r="TTO10" s="6" t="s">
        <v>14064</v>
      </c>
      <c r="TTP10" s="6" t="s">
        <v>14065</v>
      </c>
      <c r="TTQ10" s="6" t="s">
        <v>14066</v>
      </c>
      <c r="TTR10" s="6" t="s">
        <v>14067</v>
      </c>
      <c r="TTS10" s="6" t="s">
        <v>14068</v>
      </c>
      <c r="TTT10" s="6" t="s">
        <v>14069</v>
      </c>
      <c r="TTU10" s="6" t="s">
        <v>14070</v>
      </c>
      <c r="TTV10" s="6" t="s">
        <v>14071</v>
      </c>
      <c r="TTW10" s="6" t="s">
        <v>14072</v>
      </c>
      <c r="TTX10" s="6" t="s">
        <v>14073</v>
      </c>
      <c r="TTY10" s="6" t="s">
        <v>14074</v>
      </c>
      <c r="TTZ10" s="6" t="s">
        <v>14075</v>
      </c>
      <c r="TUA10" s="6" t="s">
        <v>14076</v>
      </c>
      <c r="TUB10" s="6" t="s">
        <v>14077</v>
      </c>
      <c r="TUC10" s="6" t="s">
        <v>14078</v>
      </c>
      <c r="TUD10" s="6" t="s">
        <v>14079</v>
      </c>
      <c r="TUE10" s="6" t="s">
        <v>14080</v>
      </c>
      <c r="TUF10" s="6" t="s">
        <v>14081</v>
      </c>
      <c r="TUG10" s="6" t="s">
        <v>14082</v>
      </c>
      <c r="TUH10" s="6" t="s">
        <v>14083</v>
      </c>
      <c r="TUI10" s="6" t="s">
        <v>14084</v>
      </c>
      <c r="TUJ10" s="6" t="s">
        <v>14085</v>
      </c>
      <c r="TUK10" s="6" t="s">
        <v>14086</v>
      </c>
      <c r="TUL10" s="6" t="s">
        <v>14087</v>
      </c>
      <c r="TUM10" s="6" t="s">
        <v>14088</v>
      </c>
      <c r="TUN10" s="6" t="s">
        <v>14089</v>
      </c>
      <c r="TUO10" s="6" t="s">
        <v>14090</v>
      </c>
      <c r="TUP10" s="6" t="s">
        <v>14091</v>
      </c>
      <c r="TUQ10" s="6" t="s">
        <v>14092</v>
      </c>
      <c r="TUR10" s="6" t="s">
        <v>14093</v>
      </c>
      <c r="TUS10" s="6" t="s">
        <v>14094</v>
      </c>
      <c r="TUT10" s="6" t="s">
        <v>14095</v>
      </c>
      <c r="TUU10" s="6" t="s">
        <v>14096</v>
      </c>
      <c r="TUV10" s="6" t="s">
        <v>14097</v>
      </c>
      <c r="TUW10" s="6" t="s">
        <v>14098</v>
      </c>
      <c r="TUX10" s="6" t="s">
        <v>14099</v>
      </c>
      <c r="TUY10" s="6" t="s">
        <v>14100</v>
      </c>
      <c r="TUZ10" s="6" t="s">
        <v>14101</v>
      </c>
      <c r="TVA10" s="6" t="s">
        <v>14102</v>
      </c>
      <c r="TVB10" s="6" t="s">
        <v>14103</v>
      </c>
      <c r="TVC10" s="6" t="s">
        <v>14104</v>
      </c>
      <c r="TVD10" s="6" t="s">
        <v>14105</v>
      </c>
      <c r="TVE10" s="6" t="s">
        <v>14106</v>
      </c>
      <c r="TVF10" s="6" t="s">
        <v>14107</v>
      </c>
      <c r="TVG10" s="6" t="s">
        <v>14108</v>
      </c>
      <c r="TVH10" s="6" t="s">
        <v>14109</v>
      </c>
      <c r="TVI10" s="6" t="s">
        <v>14110</v>
      </c>
      <c r="TVJ10" s="6" t="s">
        <v>14111</v>
      </c>
      <c r="TVK10" s="6" t="s">
        <v>14112</v>
      </c>
      <c r="TVL10" s="6" t="s">
        <v>14113</v>
      </c>
      <c r="TVM10" s="6" t="s">
        <v>14114</v>
      </c>
      <c r="TVN10" s="6" t="s">
        <v>14115</v>
      </c>
      <c r="TVO10" s="6" t="s">
        <v>14116</v>
      </c>
      <c r="TVP10" s="6" t="s">
        <v>14117</v>
      </c>
      <c r="TVQ10" s="6" t="s">
        <v>14118</v>
      </c>
      <c r="TVR10" s="6" t="s">
        <v>14119</v>
      </c>
      <c r="TVS10" s="6" t="s">
        <v>14120</v>
      </c>
      <c r="TVT10" s="6" t="s">
        <v>14121</v>
      </c>
      <c r="TVU10" s="6" t="s">
        <v>14122</v>
      </c>
      <c r="TVV10" s="6" t="s">
        <v>14123</v>
      </c>
      <c r="TVW10" s="6" t="s">
        <v>14124</v>
      </c>
      <c r="TVX10" s="6" t="s">
        <v>14125</v>
      </c>
      <c r="TVY10" s="6" t="s">
        <v>14126</v>
      </c>
      <c r="TVZ10" s="6" t="s">
        <v>14127</v>
      </c>
      <c r="TWA10" s="6" t="s">
        <v>14128</v>
      </c>
      <c r="TWB10" s="6" t="s">
        <v>14129</v>
      </c>
      <c r="TWC10" s="6" t="s">
        <v>14130</v>
      </c>
      <c r="TWD10" s="6" t="s">
        <v>14131</v>
      </c>
      <c r="TWE10" s="6" t="s">
        <v>14132</v>
      </c>
      <c r="TWF10" s="6" t="s">
        <v>14133</v>
      </c>
      <c r="TWG10" s="6" t="s">
        <v>14134</v>
      </c>
      <c r="TWH10" s="6" t="s">
        <v>14135</v>
      </c>
      <c r="TWI10" s="6" t="s">
        <v>14136</v>
      </c>
      <c r="TWJ10" s="6" t="s">
        <v>14137</v>
      </c>
      <c r="TWK10" s="6" t="s">
        <v>14138</v>
      </c>
      <c r="TWL10" s="6" t="s">
        <v>14139</v>
      </c>
      <c r="TWM10" s="6" t="s">
        <v>14140</v>
      </c>
      <c r="TWN10" s="6" t="s">
        <v>14141</v>
      </c>
      <c r="TWO10" s="6" t="s">
        <v>14142</v>
      </c>
      <c r="TWP10" s="6" t="s">
        <v>14143</v>
      </c>
      <c r="TWQ10" s="6" t="s">
        <v>14144</v>
      </c>
      <c r="TWR10" s="6" t="s">
        <v>14145</v>
      </c>
      <c r="TWS10" s="6" t="s">
        <v>14146</v>
      </c>
      <c r="TWT10" s="6" t="s">
        <v>14147</v>
      </c>
      <c r="TWU10" s="6" t="s">
        <v>14148</v>
      </c>
      <c r="TWV10" s="6" t="s">
        <v>14149</v>
      </c>
      <c r="TWW10" s="6" t="s">
        <v>14150</v>
      </c>
      <c r="TWX10" s="6" t="s">
        <v>14151</v>
      </c>
      <c r="TWY10" s="6" t="s">
        <v>14152</v>
      </c>
      <c r="TWZ10" s="6" t="s">
        <v>14153</v>
      </c>
      <c r="TXA10" s="6" t="s">
        <v>14154</v>
      </c>
      <c r="TXB10" s="6" t="s">
        <v>14155</v>
      </c>
      <c r="TXC10" s="6" t="s">
        <v>14156</v>
      </c>
      <c r="TXD10" s="6" t="s">
        <v>14157</v>
      </c>
      <c r="TXE10" s="6" t="s">
        <v>14158</v>
      </c>
      <c r="TXF10" s="6" t="s">
        <v>14159</v>
      </c>
      <c r="TXG10" s="6" t="s">
        <v>14160</v>
      </c>
      <c r="TXH10" s="6" t="s">
        <v>14161</v>
      </c>
      <c r="TXI10" s="6" t="s">
        <v>14162</v>
      </c>
      <c r="TXJ10" s="6" t="s">
        <v>14163</v>
      </c>
      <c r="TXK10" s="6" t="s">
        <v>14164</v>
      </c>
      <c r="TXL10" s="6" t="s">
        <v>14165</v>
      </c>
      <c r="TXM10" s="6" t="s">
        <v>14166</v>
      </c>
      <c r="TXN10" s="6" t="s">
        <v>14167</v>
      </c>
      <c r="TXO10" s="6" t="s">
        <v>14168</v>
      </c>
      <c r="TXP10" s="6" t="s">
        <v>14169</v>
      </c>
      <c r="TXQ10" s="6" t="s">
        <v>14170</v>
      </c>
      <c r="TXR10" s="6" t="s">
        <v>14171</v>
      </c>
      <c r="TXS10" s="6" t="s">
        <v>14172</v>
      </c>
      <c r="TXT10" s="6" t="s">
        <v>14173</v>
      </c>
      <c r="TXU10" s="6" t="s">
        <v>14174</v>
      </c>
      <c r="TXV10" s="6" t="s">
        <v>14175</v>
      </c>
      <c r="TXW10" s="6" t="s">
        <v>14176</v>
      </c>
      <c r="TXX10" s="6" t="s">
        <v>14177</v>
      </c>
      <c r="TXY10" s="6" t="s">
        <v>14178</v>
      </c>
      <c r="TXZ10" s="6" t="s">
        <v>14179</v>
      </c>
      <c r="TYA10" s="6" t="s">
        <v>14180</v>
      </c>
      <c r="TYB10" s="6" t="s">
        <v>14181</v>
      </c>
      <c r="TYC10" s="6" t="s">
        <v>14182</v>
      </c>
      <c r="TYD10" s="6" t="s">
        <v>14183</v>
      </c>
      <c r="TYE10" s="6" t="s">
        <v>14184</v>
      </c>
      <c r="TYF10" s="6" t="s">
        <v>14185</v>
      </c>
      <c r="TYG10" s="6" t="s">
        <v>14186</v>
      </c>
      <c r="TYH10" s="6" t="s">
        <v>14187</v>
      </c>
      <c r="TYI10" s="6" t="s">
        <v>14188</v>
      </c>
      <c r="TYJ10" s="6" t="s">
        <v>14189</v>
      </c>
      <c r="TYK10" s="6" t="s">
        <v>14190</v>
      </c>
      <c r="TYL10" s="6" t="s">
        <v>14191</v>
      </c>
      <c r="TYM10" s="6" t="s">
        <v>14192</v>
      </c>
      <c r="TYN10" s="6" t="s">
        <v>14193</v>
      </c>
      <c r="TYO10" s="6" t="s">
        <v>14194</v>
      </c>
      <c r="TYP10" s="6" t="s">
        <v>14195</v>
      </c>
      <c r="TYQ10" s="6" t="s">
        <v>14196</v>
      </c>
      <c r="TYR10" s="6" t="s">
        <v>14197</v>
      </c>
      <c r="TYS10" s="6" t="s">
        <v>14198</v>
      </c>
      <c r="TYT10" s="6" t="s">
        <v>14199</v>
      </c>
      <c r="TYU10" s="6" t="s">
        <v>14200</v>
      </c>
      <c r="TYV10" s="6" t="s">
        <v>14201</v>
      </c>
      <c r="TYW10" s="6" t="s">
        <v>14202</v>
      </c>
      <c r="TYX10" s="6" t="s">
        <v>14203</v>
      </c>
      <c r="TYY10" s="6" t="s">
        <v>14204</v>
      </c>
      <c r="TYZ10" s="6" t="s">
        <v>14205</v>
      </c>
      <c r="TZA10" s="6" t="s">
        <v>14206</v>
      </c>
      <c r="TZB10" s="6" t="s">
        <v>14207</v>
      </c>
      <c r="TZC10" s="6" t="s">
        <v>14208</v>
      </c>
      <c r="TZD10" s="6" t="s">
        <v>14209</v>
      </c>
      <c r="TZE10" s="6" t="s">
        <v>14210</v>
      </c>
      <c r="TZF10" s="6" t="s">
        <v>14211</v>
      </c>
      <c r="TZG10" s="6" t="s">
        <v>14212</v>
      </c>
      <c r="TZH10" s="6" t="s">
        <v>14213</v>
      </c>
      <c r="TZI10" s="6" t="s">
        <v>14214</v>
      </c>
      <c r="TZJ10" s="6" t="s">
        <v>14215</v>
      </c>
      <c r="TZK10" s="6" t="s">
        <v>14216</v>
      </c>
      <c r="TZL10" s="6" t="s">
        <v>14217</v>
      </c>
      <c r="TZM10" s="6" t="s">
        <v>14218</v>
      </c>
      <c r="TZN10" s="6" t="s">
        <v>14219</v>
      </c>
      <c r="TZO10" s="6" t="s">
        <v>14220</v>
      </c>
      <c r="TZP10" s="6" t="s">
        <v>14221</v>
      </c>
      <c r="TZQ10" s="6" t="s">
        <v>14222</v>
      </c>
      <c r="TZR10" s="6" t="s">
        <v>14223</v>
      </c>
      <c r="TZS10" s="6" t="s">
        <v>14224</v>
      </c>
      <c r="TZT10" s="6" t="s">
        <v>14225</v>
      </c>
      <c r="TZU10" s="6" t="s">
        <v>14226</v>
      </c>
      <c r="TZV10" s="6" t="s">
        <v>14227</v>
      </c>
      <c r="TZW10" s="6" t="s">
        <v>14228</v>
      </c>
      <c r="TZX10" s="6" t="s">
        <v>14229</v>
      </c>
      <c r="TZY10" s="6" t="s">
        <v>14230</v>
      </c>
      <c r="TZZ10" s="6" t="s">
        <v>14231</v>
      </c>
      <c r="UAA10" s="6" t="s">
        <v>14232</v>
      </c>
      <c r="UAB10" s="6" t="s">
        <v>14233</v>
      </c>
      <c r="UAC10" s="6" t="s">
        <v>14234</v>
      </c>
      <c r="UAD10" s="6" t="s">
        <v>14235</v>
      </c>
      <c r="UAE10" s="6" t="s">
        <v>14236</v>
      </c>
      <c r="UAF10" s="6" t="s">
        <v>14237</v>
      </c>
      <c r="UAG10" s="6" t="s">
        <v>14238</v>
      </c>
      <c r="UAH10" s="6" t="s">
        <v>14239</v>
      </c>
      <c r="UAI10" s="6" t="s">
        <v>14240</v>
      </c>
      <c r="UAJ10" s="6" t="s">
        <v>14241</v>
      </c>
      <c r="UAK10" s="6" t="s">
        <v>14242</v>
      </c>
      <c r="UAL10" s="6" t="s">
        <v>14243</v>
      </c>
      <c r="UAM10" s="6" t="s">
        <v>14244</v>
      </c>
      <c r="UAN10" s="6" t="s">
        <v>14245</v>
      </c>
      <c r="UAO10" s="6" t="s">
        <v>14246</v>
      </c>
      <c r="UAP10" s="6" t="s">
        <v>14247</v>
      </c>
      <c r="UAQ10" s="6" t="s">
        <v>14248</v>
      </c>
      <c r="UAR10" s="6" t="s">
        <v>14249</v>
      </c>
      <c r="UAS10" s="6" t="s">
        <v>14250</v>
      </c>
      <c r="UAT10" s="6" t="s">
        <v>14251</v>
      </c>
      <c r="UAU10" s="6" t="s">
        <v>14252</v>
      </c>
      <c r="UAV10" s="6" t="s">
        <v>14253</v>
      </c>
      <c r="UAW10" s="6" t="s">
        <v>14254</v>
      </c>
      <c r="UAX10" s="6" t="s">
        <v>14255</v>
      </c>
      <c r="UAY10" s="6" t="s">
        <v>14256</v>
      </c>
      <c r="UAZ10" s="6" t="s">
        <v>14257</v>
      </c>
      <c r="UBA10" s="6" t="s">
        <v>14258</v>
      </c>
      <c r="UBB10" s="6" t="s">
        <v>14259</v>
      </c>
      <c r="UBC10" s="6" t="s">
        <v>14260</v>
      </c>
      <c r="UBD10" s="6" t="s">
        <v>14261</v>
      </c>
      <c r="UBE10" s="6" t="s">
        <v>14262</v>
      </c>
      <c r="UBF10" s="6" t="s">
        <v>14263</v>
      </c>
      <c r="UBG10" s="6" t="s">
        <v>14264</v>
      </c>
      <c r="UBH10" s="6" t="s">
        <v>14265</v>
      </c>
      <c r="UBI10" s="6" t="s">
        <v>14266</v>
      </c>
      <c r="UBJ10" s="6" t="s">
        <v>14267</v>
      </c>
      <c r="UBK10" s="6" t="s">
        <v>14268</v>
      </c>
      <c r="UBL10" s="6" t="s">
        <v>14269</v>
      </c>
      <c r="UBM10" s="6" t="s">
        <v>14270</v>
      </c>
      <c r="UBN10" s="6" t="s">
        <v>14271</v>
      </c>
      <c r="UBO10" s="6" t="s">
        <v>14272</v>
      </c>
      <c r="UBP10" s="6" t="s">
        <v>14273</v>
      </c>
      <c r="UBQ10" s="6" t="s">
        <v>14274</v>
      </c>
      <c r="UBR10" s="6" t="s">
        <v>14275</v>
      </c>
      <c r="UBS10" s="6" t="s">
        <v>14276</v>
      </c>
      <c r="UBT10" s="6" t="s">
        <v>14277</v>
      </c>
      <c r="UBU10" s="6" t="s">
        <v>14278</v>
      </c>
      <c r="UBV10" s="6" t="s">
        <v>14279</v>
      </c>
      <c r="UBW10" s="6" t="s">
        <v>14280</v>
      </c>
      <c r="UBX10" s="6" t="s">
        <v>14281</v>
      </c>
      <c r="UBY10" s="6" t="s">
        <v>14282</v>
      </c>
      <c r="UBZ10" s="6" t="s">
        <v>14283</v>
      </c>
      <c r="UCA10" s="6" t="s">
        <v>14284</v>
      </c>
      <c r="UCB10" s="6" t="s">
        <v>14285</v>
      </c>
      <c r="UCC10" s="6" t="s">
        <v>14286</v>
      </c>
      <c r="UCD10" s="6" t="s">
        <v>14287</v>
      </c>
      <c r="UCE10" s="6" t="s">
        <v>14288</v>
      </c>
      <c r="UCF10" s="6" t="s">
        <v>14289</v>
      </c>
      <c r="UCG10" s="6" t="s">
        <v>14290</v>
      </c>
      <c r="UCH10" s="6" t="s">
        <v>14291</v>
      </c>
      <c r="UCI10" s="6" t="s">
        <v>14292</v>
      </c>
      <c r="UCJ10" s="6" t="s">
        <v>14293</v>
      </c>
      <c r="UCK10" s="6" t="s">
        <v>14294</v>
      </c>
      <c r="UCL10" s="6" t="s">
        <v>14295</v>
      </c>
      <c r="UCM10" s="6" t="s">
        <v>14296</v>
      </c>
      <c r="UCN10" s="6" t="s">
        <v>14297</v>
      </c>
      <c r="UCO10" s="6" t="s">
        <v>14298</v>
      </c>
      <c r="UCP10" s="6" t="s">
        <v>14299</v>
      </c>
      <c r="UCQ10" s="6" t="s">
        <v>14300</v>
      </c>
      <c r="UCR10" s="6" t="s">
        <v>14301</v>
      </c>
      <c r="UCS10" s="6" t="s">
        <v>14302</v>
      </c>
      <c r="UCT10" s="6" t="s">
        <v>14303</v>
      </c>
      <c r="UCU10" s="6" t="s">
        <v>14304</v>
      </c>
      <c r="UCV10" s="6" t="s">
        <v>14305</v>
      </c>
      <c r="UCW10" s="6" t="s">
        <v>14306</v>
      </c>
      <c r="UCX10" s="6" t="s">
        <v>14307</v>
      </c>
      <c r="UCY10" s="6" t="s">
        <v>14308</v>
      </c>
      <c r="UCZ10" s="6" t="s">
        <v>14309</v>
      </c>
      <c r="UDA10" s="6" t="s">
        <v>14310</v>
      </c>
      <c r="UDB10" s="6" t="s">
        <v>14311</v>
      </c>
      <c r="UDC10" s="6" t="s">
        <v>14312</v>
      </c>
      <c r="UDD10" s="6" t="s">
        <v>14313</v>
      </c>
      <c r="UDE10" s="6" t="s">
        <v>14314</v>
      </c>
      <c r="UDF10" s="6" t="s">
        <v>14315</v>
      </c>
      <c r="UDG10" s="6" t="s">
        <v>14316</v>
      </c>
      <c r="UDH10" s="6" t="s">
        <v>14317</v>
      </c>
      <c r="UDI10" s="6" t="s">
        <v>14318</v>
      </c>
      <c r="UDJ10" s="6" t="s">
        <v>14319</v>
      </c>
      <c r="UDK10" s="6" t="s">
        <v>14320</v>
      </c>
      <c r="UDL10" s="6" t="s">
        <v>14321</v>
      </c>
      <c r="UDM10" s="6" t="s">
        <v>14322</v>
      </c>
      <c r="UDN10" s="6" t="s">
        <v>14323</v>
      </c>
      <c r="UDO10" s="6" t="s">
        <v>14324</v>
      </c>
      <c r="UDP10" s="6" t="s">
        <v>14325</v>
      </c>
      <c r="UDQ10" s="6" t="s">
        <v>14326</v>
      </c>
      <c r="UDR10" s="6" t="s">
        <v>14327</v>
      </c>
      <c r="UDS10" s="6" t="s">
        <v>14328</v>
      </c>
      <c r="UDT10" s="6" t="s">
        <v>14329</v>
      </c>
      <c r="UDU10" s="6" t="s">
        <v>14330</v>
      </c>
      <c r="UDV10" s="6" t="s">
        <v>14331</v>
      </c>
      <c r="UDW10" s="6" t="s">
        <v>14332</v>
      </c>
      <c r="UDX10" s="6" t="s">
        <v>14333</v>
      </c>
      <c r="UDY10" s="6" t="s">
        <v>14334</v>
      </c>
      <c r="UDZ10" s="6" t="s">
        <v>14335</v>
      </c>
      <c r="UEA10" s="6" t="s">
        <v>14336</v>
      </c>
      <c r="UEB10" s="6" t="s">
        <v>14337</v>
      </c>
      <c r="UEC10" s="6" t="s">
        <v>14338</v>
      </c>
      <c r="UED10" s="6" t="s">
        <v>14339</v>
      </c>
      <c r="UEE10" s="6" t="s">
        <v>14340</v>
      </c>
      <c r="UEF10" s="6" t="s">
        <v>14341</v>
      </c>
      <c r="UEG10" s="6" t="s">
        <v>14342</v>
      </c>
      <c r="UEH10" s="6" t="s">
        <v>14343</v>
      </c>
      <c r="UEI10" s="6" t="s">
        <v>14344</v>
      </c>
      <c r="UEJ10" s="6" t="s">
        <v>14345</v>
      </c>
      <c r="UEK10" s="6" t="s">
        <v>14346</v>
      </c>
      <c r="UEL10" s="6" t="s">
        <v>14347</v>
      </c>
      <c r="UEM10" s="6" t="s">
        <v>14348</v>
      </c>
      <c r="UEN10" s="6" t="s">
        <v>14349</v>
      </c>
      <c r="UEO10" s="6" t="s">
        <v>14350</v>
      </c>
      <c r="UEP10" s="6" t="s">
        <v>14351</v>
      </c>
      <c r="UEQ10" s="6" t="s">
        <v>14352</v>
      </c>
      <c r="UER10" s="6" t="s">
        <v>14353</v>
      </c>
      <c r="UES10" s="6" t="s">
        <v>14354</v>
      </c>
      <c r="UET10" s="6" t="s">
        <v>14355</v>
      </c>
      <c r="UEU10" s="6" t="s">
        <v>14356</v>
      </c>
      <c r="UEV10" s="6" t="s">
        <v>14357</v>
      </c>
      <c r="UEW10" s="6" t="s">
        <v>14358</v>
      </c>
      <c r="UEX10" s="6" t="s">
        <v>14359</v>
      </c>
      <c r="UEY10" s="6" t="s">
        <v>14360</v>
      </c>
      <c r="UEZ10" s="6" t="s">
        <v>14361</v>
      </c>
      <c r="UFA10" s="6" t="s">
        <v>14362</v>
      </c>
      <c r="UFB10" s="6" t="s">
        <v>14363</v>
      </c>
      <c r="UFC10" s="6" t="s">
        <v>14364</v>
      </c>
      <c r="UFD10" s="6" t="s">
        <v>14365</v>
      </c>
      <c r="UFE10" s="6" t="s">
        <v>14366</v>
      </c>
      <c r="UFF10" s="6" t="s">
        <v>14367</v>
      </c>
      <c r="UFG10" s="6" t="s">
        <v>14368</v>
      </c>
      <c r="UFH10" s="6" t="s">
        <v>14369</v>
      </c>
      <c r="UFI10" s="6" t="s">
        <v>14370</v>
      </c>
      <c r="UFJ10" s="6" t="s">
        <v>14371</v>
      </c>
      <c r="UFK10" s="6" t="s">
        <v>14372</v>
      </c>
      <c r="UFL10" s="6" t="s">
        <v>14373</v>
      </c>
      <c r="UFM10" s="6" t="s">
        <v>14374</v>
      </c>
      <c r="UFN10" s="6" t="s">
        <v>14375</v>
      </c>
      <c r="UFO10" s="6" t="s">
        <v>14376</v>
      </c>
      <c r="UFP10" s="6" t="s">
        <v>14377</v>
      </c>
      <c r="UFQ10" s="6" t="s">
        <v>14378</v>
      </c>
      <c r="UFR10" s="6" t="s">
        <v>14379</v>
      </c>
      <c r="UFS10" s="6" t="s">
        <v>14380</v>
      </c>
      <c r="UFT10" s="6" t="s">
        <v>14381</v>
      </c>
      <c r="UFU10" s="6" t="s">
        <v>14382</v>
      </c>
      <c r="UFV10" s="6" t="s">
        <v>14383</v>
      </c>
      <c r="UFW10" s="6" t="s">
        <v>14384</v>
      </c>
      <c r="UFX10" s="6" t="s">
        <v>14385</v>
      </c>
      <c r="UFY10" s="6" t="s">
        <v>14386</v>
      </c>
      <c r="UFZ10" s="6" t="s">
        <v>14387</v>
      </c>
      <c r="UGA10" s="6" t="s">
        <v>14388</v>
      </c>
      <c r="UGB10" s="6" t="s">
        <v>14389</v>
      </c>
      <c r="UGC10" s="6" t="s">
        <v>14390</v>
      </c>
      <c r="UGD10" s="6" t="s">
        <v>14391</v>
      </c>
      <c r="UGE10" s="6" t="s">
        <v>14392</v>
      </c>
      <c r="UGF10" s="6" t="s">
        <v>14393</v>
      </c>
      <c r="UGG10" s="6" t="s">
        <v>14394</v>
      </c>
      <c r="UGH10" s="6" t="s">
        <v>14395</v>
      </c>
      <c r="UGI10" s="6" t="s">
        <v>14396</v>
      </c>
      <c r="UGJ10" s="6" t="s">
        <v>14397</v>
      </c>
      <c r="UGK10" s="6" t="s">
        <v>14398</v>
      </c>
      <c r="UGL10" s="6" t="s">
        <v>14399</v>
      </c>
      <c r="UGM10" s="6" t="s">
        <v>14400</v>
      </c>
      <c r="UGN10" s="6" t="s">
        <v>14401</v>
      </c>
      <c r="UGO10" s="6" t="s">
        <v>14402</v>
      </c>
      <c r="UGP10" s="6" t="s">
        <v>14403</v>
      </c>
      <c r="UGQ10" s="6" t="s">
        <v>14404</v>
      </c>
      <c r="UGR10" s="6" t="s">
        <v>14405</v>
      </c>
      <c r="UGS10" s="6" t="s">
        <v>14406</v>
      </c>
      <c r="UGT10" s="6" t="s">
        <v>14407</v>
      </c>
      <c r="UGU10" s="6" t="s">
        <v>14408</v>
      </c>
      <c r="UGV10" s="6" t="s">
        <v>14409</v>
      </c>
      <c r="UGW10" s="6" t="s">
        <v>14410</v>
      </c>
      <c r="UGX10" s="6" t="s">
        <v>14411</v>
      </c>
      <c r="UGY10" s="6" t="s">
        <v>14412</v>
      </c>
      <c r="UGZ10" s="6" t="s">
        <v>14413</v>
      </c>
      <c r="UHA10" s="6" t="s">
        <v>14414</v>
      </c>
      <c r="UHB10" s="6" t="s">
        <v>14415</v>
      </c>
      <c r="UHC10" s="6" t="s">
        <v>14416</v>
      </c>
      <c r="UHD10" s="6" t="s">
        <v>14417</v>
      </c>
      <c r="UHE10" s="6" t="s">
        <v>14418</v>
      </c>
      <c r="UHF10" s="6" t="s">
        <v>14419</v>
      </c>
      <c r="UHG10" s="6" t="s">
        <v>14420</v>
      </c>
      <c r="UHH10" s="6" t="s">
        <v>14421</v>
      </c>
      <c r="UHI10" s="6" t="s">
        <v>14422</v>
      </c>
      <c r="UHJ10" s="6" t="s">
        <v>14423</v>
      </c>
      <c r="UHK10" s="6" t="s">
        <v>14424</v>
      </c>
      <c r="UHL10" s="6" t="s">
        <v>14425</v>
      </c>
      <c r="UHM10" s="6" t="s">
        <v>14426</v>
      </c>
      <c r="UHN10" s="6" t="s">
        <v>14427</v>
      </c>
      <c r="UHO10" s="6" t="s">
        <v>14428</v>
      </c>
      <c r="UHP10" s="6" t="s">
        <v>14429</v>
      </c>
      <c r="UHQ10" s="6" t="s">
        <v>14430</v>
      </c>
      <c r="UHR10" s="6" t="s">
        <v>14431</v>
      </c>
      <c r="UHS10" s="6" t="s">
        <v>14432</v>
      </c>
      <c r="UHT10" s="6" t="s">
        <v>14433</v>
      </c>
      <c r="UHU10" s="6" t="s">
        <v>14434</v>
      </c>
      <c r="UHV10" s="6" t="s">
        <v>14435</v>
      </c>
      <c r="UHW10" s="6" t="s">
        <v>14436</v>
      </c>
      <c r="UHX10" s="6" t="s">
        <v>14437</v>
      </c>
      <c r="UHY10" s="6" t="s">
        <v>14438</v>
      </c>
      <c r="UHZ10" s="6" t="s">
        <v>14439</v>
      </c>
      <c r="UIA10" s="6" t="s">
        <v>14440</v>
      </c>
      <c r="UIB10" s="6" t="s">
        <v>14441</v>
      </c>
      <c r="UIC10" s="6" t="s">
        <v>14442</v>
      </c>
      <c r="UID10" s="6" t="s">
        <v>14443</v>
      </c>
      <c r="UIE10" s="6" t="s">
        <v>14444</v>
      </c>
      <c r="UIF10" s="6" t="s">
        <v>14445</v>
      </c>
      <c r="UIG10" s="6" t="s">
        <v>14446</v>
      </c>
      <c r="UIH10" s="6" t="s">
        <v>14447</v>
      </c>
      <c r="UII10" s="6" t="s">
        <v>14448</v>
      </c>
      <c r="UIJ10" s="6" t="s">
        <v>14449</v>
      </c>
      <c r="UIK10" s="6" t="s">
        <v>14450</v>
      </c>
      <c r="UIL10" s="6" t="s">
        <v>14451</v>
      </c>
      <c r="UIM10" s="6" t="s">
        <v>14452</v>
      </c>
      <c r="UIN10" s="6" t="s">
        <v>14453</v>
      </c>
      <c r="UIO10" s="6" t="s">
        <v>14454</v>
      </c>
      <c r="UIP10" s="6" t="s">
        <v>14455</v>
      </c>
      <c r="UIQ10" s="6" t="s">
        <v>14456</v>
      </c>
      <c r="UIR10" s="6" t="s">
        <v>14457</v>
      </c>
      <c r="UIS10" s="6" t="s">
        <v>14458</v>
      </c>
      <c r="UIT10" s="6" t="s">
        <v>14459</v>
      </c>
      <c r="UIU10" s="6" t="s">
        <v>14460</v>
      </c>
      <c r="UIV10" s="6" t="s">
        <v>14461</v>
      </c>
      <c r="UIW10" s="6" t="s">
        <v>14462</v>
      </c>
      <c r="UIX10" s="6" t="s">
        <v>14463</v>
      </c>
      <c r="UIY10" s="6" t="s">
        <v>14464</v>
      </c>
      <c r="UIZ10" s="6" t="s">
        <v>14465</v>
      </c>
      <c r="UJA10" s="6" t="s">
        <v>14466</v>
      </c>
      <c r="UJB10" s="6" t="s">
        <v>14467</v>
      </c>
      <c r="UJC10" s="6" t="s">
        <v>14468</v>
      </c>
      <c r="UJD10" s="6" t="s">
        <v>14469</v>
      </c>
      <c r="UJE10" s="6" t="s">
        <v>14470</v>
      </c>
      <c r="UJF10" s="6" t="s">
        <v>14471</v>
      </c>
      <c r="UJG10" s="6" t="s">
        <v>14472</v>
      </c>
      <c r="UJH10" s="6" t="s">
        <v>14473</v>
      </c>
      <c r="UJI10" s="6" t="s">
        <v>14474</v>
      </c>
      <c r="UJJ10" s="6" t="s">
        <v>14475</v>
      </c>
      <c r="UJK10" s="6" t="s">
        <v>14476</v>
      </c>
      <c r="UJL10" s="6" t="s">
        <v>14477</v>
      </c>
      <c r="UJM10" s="6" t="s">
        <v>14478</v>
      </c>
      <c r="UJN10" s="6" t="s">
        <v>14479</v>
      </c>
      <c r="UJO10" s="6" t="s">
        <v>14480</v>
      </c>
      <c r="UJP10" s="6" t="s">
        <v>14481</v>
      </c>
      <c r="UJQ10" s="6" t="s">
        <v>14482</v>
      </c>
      <c r="UJR10" s="6" t="s">
        <v>14483</v>
      </c>
      <c r="UJS10" s="6" t="s">
        <v>14484</v>
      </c>
      <c r="UJT10" s="6" t="s">
        <v>14485</v>
      </c>
      <c r="UJU10" s="6" t="s">
        <v>14486</v>
      </c>
      <c r="UJV10" s="6" t="s">
        <v>14487</v>
      </c>
      <c r="UJW10" s="6" t="s">
        <v>14488</v>
      </c>
      <c r="UJX10" s="6" t="s">
        <v>14489</v>
      </c>
      <c r="UJY10" s="6" t="s">
        <v>14490</v>
      </c>
      <c r="UJZ10" s="6" t="s">
        <v>14491</v>
      </c>
      <c r="UKA10" s="6" t="s">
        <v>14492</v>
      </c>
      <c r="UKB10" s="6" t="s">
        <v>14493</v>
      </c>
      <c r="UKC10" s="6" t="s">
        <v>14494</v>
      </c>
      <c r="UKD10" s="6" t="s">
        <v>14495</v>
      </c>
      <c r="UKE10" s="6" t="s">
        <v>14496</v>
      </c>
      <c r="UKF10" s="6" t="s">
        <v>14497</v>
      </c>
      <c r="UKG10" s="6" t="s">
        <v>14498</v>
      </c>
      <c r="UKH10" s="6" t="s">
        <v>14499</v>
      </c>
      <c r="UKI10" s="6" t="s">
        <v>14500</v>
      </c>
      <c r="UKJ10" s="6" t="s">
        <v>14501</v>
      </c>
      <c r="UKK10" s="6" t="s">
        <v>14502</v>
      </c>
      <c r="UKL10" s="6" t="s">
        <v>14503</v>
      </c>
      <c r="UKM10" s="6" t="s">
        <v>14504</v>
      </c>
      <c r="UKN10" s="6" t="s">
        <v>14505</v>
      </c>
      <c r="UKO10" s="6" t="s">
        <v>14506</v>
      </c>
      <c r="UKP10" s="6" t="s">
        <v>14507</v>
      </c>
      <c r="UKQ10" s="6" t="s">
        <v>14508</v>
      </c>
      <c r="UKR10" s="6" t="s">
        <v>14509</v>
      </c>
      <c r="UKS10" s="6" t="s">
        <v>14510</v>
      </c>
      <c r="UKT10" s="6" t="s">
        <v>14511</v>
      </c>
      <c r="UKU10" s="6" t="s">
        <v>14512</v>
      </c>
      <c r="UKV10" s="6" t="s">
        <v>14513</v>
      </c>
      <c r="UKW10" s="6" t="s">
        <v>14514</v>
      </c>
      <c r="UKX10" s="6" t="s">
        <v>14515</v>
      </c>
      <c r="UKY10" s="6" t="s">
        <v>14516</v>
      </c>
      <c r="UKZ10" s="6" t="s">
        <v>14517</v>
      </c>
      <c r="ULA10" s="6" t="s">
        <v>14518</v>
      </c>
      <c r="ULB10" s="6" t="s">
        <v>14519</v>
      </c>
      <c r="ULC10" s="6" t="s">
        <v>14520</v>
      </c>
      <c r="ULD10" s="6" t="s">
        <v>14521</v>
      </c>
      <c r="ULE10" s="6" t="s">
        <v>14522</v>
      </c>
      <c r="ULF10" s="6" t="s">
        <v>14523</v>
      </c>
      <c r="ULG10" s="6" t="s">
        <v>14524</v>
      </c>
      <c r="ULH10" s="6" t="s">
        <v>14525</v>
      </c>
      <c r="ULI10" s="6" t="s">
        <v>14526</v>
      </c>
      <c r="ULJ10" s="6" t="s">
        <v>14527</v>
      </c>
      <c r="ULK10" s="6" t="s">
        <v>14528</v>
      </c>
      <c r="ULL10" s="6" t="s">
        <v>14529</v>
      </c>
      <c r="ULM10" s="6" t="s">
        <v>14530</v>
      </c>
      <c r="ULN10" s="6" t="s">
        <v>14531</v>
      </c>
      <c r="ULO10" s="6" t="s">
        <v>14532</v>
      </c>
      <c r="ULP10" s="6" t="s">
        <v>14533</v>
      </c>
      <c r="ULQ10" s="6" t="s">
        <v>14534</v>
      </c>
      <c r="ULR10" s="6" t="s">
        <v>14535</v>
      </c>
      <c r="ULS10" s="6" t="s">
        <v>14536</v>
      </c>
      <c r="ULT10" s="6" t="s">
        <v>14537</v>
      </c>
      <c r="ULU10" s="6" t="s">
        <v>14538</v>
      </c>
      <c r="ULV10" s="6" t="s">
        <v>14539</v>
      </c>
      <c r="ULW10" s="6" t="s">
        <v>14540</v>
      </c>
      <c r="ULX10" s="6" t="s">
        <v>14541</v>
      </c>
      <c r="ULY10" s="6" t="s">
        <v>14542</v>
      </c>
      <c r="ULZ10" s="6" t="s">
        <v>14543</v>
      </c>
      <c r="UMA10" s="6" t="s">
        <v>14544</v>
      </c>
      <c r="UMB10" s="6" t="s">
        <v>14545</v>
      </c>
      <c r="UMC10" s="6" t="s">
        <v>14546</v>
      </c>
      <c r="UMD10" s="6" t="s">
        <v>14547</v>
      </c>
      <c r="UME10" s="6" t="s">
        <v>14548</v>
      </c>
      <c r="UMF10" s="6" t="s">
        <v>14549</v>
      </c>
      <c r="UMG10" s="6" t="s">
        <v>14550</v>
      </c>
      <c r="UMH10" s="6" t="s">
        <v>14551</v>
      </c>
      <c r="UMI10" s="6" t="s">
        <v>14552</v>
      </c>
      <c r="UMJ10" s="6" t="s">
        <v>14553</v>
      </c>
      <c r="UMK10" s="6" t="s">
        <v>14554</v>
      </c>
      <c r="UML10" s="6" t="s">
        <v>14555</v>
      </c>
      <c r="UMM10" s="6" t="s">
        <v>14556</v>
      </c>
      <c r="UMN10" s="6" t="s">
        <v>14557</v>
      </c>
      <c r="UMO10" s="6" t="s">
        <v>14558</v>
      </c>
      <c r="UMP10" s="6" t="s">
        <v>14559</v>
      </c>
      <c r="UMQ10" s="6" t="s">
        <v>14560</v>
      </c>
      <c r="UMR10" s="6" t="s">
        <v>14561</v>
      </c>
      <c r="UMS10" s="6" t="s">
        <v>14562</v>
      </c>
      <c r="UMT10" s="6" t="s">
        <v>14563</v>
      </c>
      <c r="UMU10" s="6" t="s">
        <v>14564</v>
      </c>
      <c r="UMV10" s="6" t="s">
        <v>14565</v>
      </c>
      <c r="UMW10" s="6" t="s">
        <v>14566</v>
      </c>
      <c r="UMX10" s="6" t="s">
        <v>14567</v>
      </c>
      <c r="UMY10" s="6" t="s">
        <v>14568</v>
      </c>
      <c r="UMZ10" s="6" t="s">
        <v>14569</v>
      </c>
      <c r="UNA10" s="6" t="s">
        <v>14570</v>
      </c>
      <c r="UNB10" s="6" t="s">
        <v>14571</v>
      </c>
      <c r="UNC10" s="6" t="s">
        <v>14572</v>
      </c>
      <c r="UND10" s="6" t="s">
        <v>14573</v>
      </c>
      <c r="UNE10" s="6" t="s">
        <v>14574</v>
      </c>
      <c r="UNF10" s="6" t="s">
        <v>14575</v>
      </c>
      <c r="UNG10" s="6" t="s">
        <v>14576</v>
      </c>
      <c r="UNH10" s="6" t="s">
        <v>14577</v>
      </c>
      <c r="UNI10" s="6" t="s">
        <v>14578</v>
      </c>
      <c r="UNJ10" s="6" t="s">
        <v>14579</v>
      </c>
      <c r="UNK10" s="6" t="s">
        <v>14580</v>
      </c>
      <c r="UNL10" s="6" t="s">
        <v>14581</v>
      </c>
      <c r="UNM10" s="6" t="s">
        <v>14582</v>
      </c>
      <c r="UNN10" s="6" t="s">
        <v>14583</v>
      </c>
      <c r="UNO10" s="6" t="s">
        <v>14584</v>
      </c>
      <c r="UNP10" s="6" t="s">
        <v>14585</v>
      </c>
      <c r="UNQ10" s="6" t="s">
        <v>14586</v>
      </c>
      <c r="UNR10" s="6" t="s">
        <v>14587</v>
      </c>
      <c r="UNS10" s="6" t="s">
        <v>14588</v>
      </c>
      <c r="UNT10" s="6" t="s">
        <v>14589</v>
      </c>
      <c r="UNU10" s="6" t="s">
        <v>14590</v>
      </c>
      <c r="UNV10" s="6" t="s">
        <v>14591</v>
      </c>
      <c r="UNW10" s="6" t="s">
        <v>14592</v>
      </c>
      <c r="UNX10" s="6" t="s">
        <v>14593</v>
      </c>
      <c r="UNY10" s="6" t="s">
        <v>14594</v>
      </c>
      <c r="UNZ10" s="6" t="s">
        <v>14595</v>
      </c>
      <c r="UOA10" s="6" t="s">
        <v>14596</v>
      </c>
      <c r="UOB10" s="6" t="s">
        <v>14597</v>
      </c>
      <c r="UOC10" s="6" t="s">
        <v>14598</v>
      </c>
      <c r="UOD10" s="6" t="s">
        <v>14599</v>
      </c>
      <c r="UOE10" s="6" t="s">
        <v>14600</v>
      </c>
      <c r="UOF10" s="6" t="s">
        <v>14601</v>
      </c>
      <c r="UOG10" s="6" t="s">
        <v>14602</v>
      </c>
      <c r="UOH10" s="6" t="s">
        <v>14603</v>
      </c>
      <c r="UOI10" s="6" t="s">
        <v>14604</v>
      </c>
      <c r="UOJ10" s="6" t="s">
        <v>14605</v>
      </c>
      <c r="UOK10" s="6" t="s">
        <v>14606</v>
      </c>
      <c r="UOL10" s="6" t="s">
        <v>14607</v>
      </c>
      <c r="UOM10" s="6" t="s">
        <v>14608</v>
      </c>
      <c r="UON10" s="6" t="s">
        <v>14609</v>
      </c>
      <c r="UOO10" s="6" t="s">
        <v>14610</v>
      </c>
      <c r="UOP10" s="6" t="s">
        <v>14611</v>
      </c>
      <c r="UOQ10" s="6" t="s">
        <v>14612</v>
      </c>
      <c r="UOR10" s="6" t="s">
        <v>14613</v>
      </c>
      <c r="UOS10" s="6" t="s">
        <v>14614</v>
      </c>
      <c r="UOT10" s="6" t="s">
        <v>14615</v>
      </c>
      <c r="UOU10" s="6" t="s">
        <v>14616</v>
      </c>
      <c r="UOV10" s="6" t="s">
        <v>14617</v>
      </c>
      <c r="UOW10" s="6" t="s">
        <v>14618</v>
      </c>
      <c r="UOX10" s="6" t="s">
        <v>14619</v>
      </c>
      <c r="UOY10" s="6" t="s">
        <v>14620</v>
      </c>
      <c r="UOZ10" s="6" t="s">
        <v>14621</v>
      </c>
      <c r="UPA10" s="6" t="s">
        <v>14622</v>
      </c>
      <c r="UPB10" s="6" t="s">
        <v>14623</v>
      </c>
      <c r="UPC10" s="6" t="s">
        <v>14624</v>
      </c>
      <c r="UPD10" s="6" t="s">
        <v>14625</v>
      </c>
      <c r="UPE10" s="6" t="s">
        <v>14626</v>
      </c>
      <c r="UPF10" s="6" t="s">
        <v>14627</v>
      </c>
      <c r="UPG10" s="6" t="s">
        <v>14628</v>
      </c>
      <c r="UPH10" s="6" t="s">
        <v>14629</v>
      </c>
      <c r="UPI10" s="6" t="s">
        <v>14630</v>
      </c>
      <c r="UPJ10" s="6" t="s">
        <v>14631</v>
      </c>
      <c r="UPK10" s="6" t="s">
        <v>14632</v>
      </c>
      <c r="UPL10" s="6" t="s">
        <v>14633</v>
      </c>
      <c r="UPM10" s="6" t="s">
        <v>14634</v>
      </c>
      <c r="UPN10" s="6" t="s">
        <v>14635</v>
      </c>
      <c r="UPO10" s="6" t="s">
        <v>14636</v>
      </c>
      <c r="UPP10" s="6" t="s">
        <v>14637</v>
      </c>
      <c r="UPQ10" s="6" t="s">
        <v>14638</v>
      </c>
      <c r="UPR10" s="6" t="s">
        <v>14639</v>
      </c>
      <c r="UPS10" s="6" t="s">
        <v>14640</v>
      </c>
      <c r="UPT10" s="6" t="s">
        <v>14641</v>
      </c>
      <c r="UPU10" s="6" t="s">
        <v>14642</v>
      </c>
      <c r="UPV10" s="6" t="s">
        <v>14643</v>
      </c>
      <c r="UPW10" s="6" t="s">
        <v>14644</v>
      </c>
      <c r="UPX10" s="6" t="s">
        <v>14645</v>
      </c>
      <c r="UPY10" s="6" t="s">
        <v>14646</v>
      </c>
      <c r="UPZ10" s="6" t="s">
        <v>14647</v>
      </c>
      <c r="UQA10" s="6" t="s">
        <v>14648</v>
      </c>
      <c r="UQB10" s="6" t="s">
        <v>14649</v>
      </c>
      <c r="UQC10" s="6" t="s">
        <v>14650</v>
      </c>
      <c r="UQD10" s="6" t="s">
        <v>14651</v>
      </c>
      <c r="UQE10" s="6" t="s">
        <v>14652</v>
      </c>
      <c r="UQF10" s="6" t="s">
        <v>14653</v>
      </c>
      <c r="UQG10" s="6" t="s">
        <v>14654</v>
      </c>
      <c r="UQH10" s="6" t="s">
        <v>14655</v>
      </c>
      <c r="UQI10" s="6" t="s">
        <v>14656</v>
      </c>
      <c r="UQJ10" s="6" t="s">
        <v>14657</v>
      </c>
      <c r="UQK10" s="6" t="s">
        <v>14658</v>
      </c>
      <c r="UQL10" s="6" t="s">
        <v>14659</v>
      </c>
      <c r="UQM10" s="6" t="s">
        <v>14660</v>
      </c>
      <c r="UQN10" s="6" t="s">
        <v>14661</v>
      </c>
      <c r="UQO10" s="6" t="s">
        <v>14662</v>
      </c>
      <c r="UQP10" s="6" t="s">
        <v>14663</v>
      </c>
      <c r="UQQ10" s="6" t="s">
        <v>14664</v>
      </c>
      <c r="UQR10" s="6" t="s">
        <v>14665</v>
      </c>
      <c r="UQS10" s="6" t="s">
        <v>14666</v>
      </c>
      <c r="UQT10" s="6" t="s">
        <v>14667</v>
      </c>
      <c r="UQU10" s="6" t="s">
        <v>14668</v>
      </c>
      <c r="UQV10" s="6" t="s">
        <v>14669</v>
      </c>
      <c r="UQW10" s="6" t="s">
        <v>14670</v>
      </c>
      <c r="UQX10" s="6" t="s">
        <v>14671</v>
      </c>
      <c r="UQY10" s="6" t="s">
        <v>14672</v>
      </c>
      <c r="UQZ10" s="6" t="s">
        <v>14673</v>
      </c>
      <c r="URA10" s="6" t="s">
        <v>14674</v>
      </c>
      <c r="URB10" s="6" t="s">
        <v>14675</v>
      </c>
      <c r="URC10" s="6" t="s">
        <v>14676</v>
      </c>
      <c r="URD10" s="6" t="s">
        <v>14677</v>
      </c>
      <c r="URE10" s="6" t="s">
        <v>14678</v>
      </c>
      <c r="URF10" s="6" t="s">
        <v>14679</v>
      </c>
      <c r="URG10" s="6" t="s">
        <v>14680</v>
      </c>
      <c r="URH10" s="6" t="s">
        <v>14681</v>
      </c>
      <c r="URI10" s="6" t="s">
        <v>14682</v>
      </c>
      <c r="URJ10" s="6" t="s">
        <v>14683</v>
      </c>
      <c r="URK10" s="6" t="s">
        <v>14684</v>
      </c>
      <c r="URL10" s="6" t="s">
        <v>14685</v>
      </c>
      <c r="URM10" s="6" t="s">
        <v>14686</v>
      </c>
      <c r="URN10" s="6" t="s">
        <v>14687</v>
      </c>
      <c r="URO10" s="6" t="s">
        <v>14688</v>
      </c>
      <c r="URP10" s="6" t="s">
        <v>14689</v>
      </c>
      <c r="URQ10" s="6" t="s">
        <v>14690</v>
      </c>
      <c r="URR10" s="6" t="s">
        <v>14691</v>
      </c>
      <c r="URS10" s="6" t="s">
        <v>14692</v>
      </c>
      <c r="URT10" s="6" t="s">
        <v>14693</v>
      </c>
      <c r="URU10" s="6" t="s">
        <v>14694</v>
      </c>
      <c r="URV10" s="6" t="s">
        <v>14695</v>
      </c>
      <c r="URW10" s="6" t="s">
        <v>14696</v>
      </c>
      <c r="URX10" s="6" t="s">
        <v>14697</v>
      </c>
      <c r="URY10" s="6" t="s">
        <v>14698</v>
      </c>
      <c r="URZ10" s="6" t="s">
        <v>14699</v>
      </c>
      <c r="USA10" s="6" t="s">
        <v>14700</v>
      </c>
      <c r="USB10" s="6" t="s">
        <v>14701</v>
      </c>
      <c r="USC10" s="6" t="s">
        <v>14702</v>
      </c>
      <c r="USD10" s="6" t="s">
        <v>14703</v>
      </c>
      <c r="USE10" s="6" t="s">
        <v>14704</v>
      </c>
      <c r="USF10" s="6" t="s">
        <v>14705</v>
      </c>
      <c r="USG10" s="6" t="s">
        <v>14706</v>
      </c>
      <c r="USH10" s="6" t="s">
        <v>14707</v>
      </c>
      <c r="USI10" s="6" t="s">
        <v>14708</v>
      </c>
      <c r="USJ10" s="6" t="s">
        <v>14709</v>
      </c>
      <c r="USK10" s="6" t="s">
        <v>14710</v>
      </c>
      <c r="USL10" s="6" t="s">
        <v>14711</v>
      </c>
      <c r="USM10" s="6" t="s">
        <v>14712</v>
      </c>
      <c r="USN10" s="6" t="s">
        <v>14713</v>
      </c>
      <c r="USO10" s="6" t="s">
        <v>14714</v>
      </c>
      <c r="USP10" s="6" t="s">
        <v>14715</v>
      </c>
      <c r="USQ10" s="6" t="s">
        <v>14716</v>
      </c>
      <c r="USR10" s="6" t="s">
        <v>14717</v>
      </c>
      <c r="USS10" s="6" t="s">
        <v>14718</v>
      </c>
      <c r="UST10" s="6" t="s">
        <v>14719</v>
      </c>
      <c r="USU10" s="6" t="s">
        <v>14720</v>
      </c>
      <c r="USV10" s="6" t="s">
        <v>14721</v>
      </c>
      <c r="USW10" s="6" t="s">
        <v>14722</v>
      </c>
      <c r="USX10" s="6" t="s">
        <v>14723</v>
      </c>
      <c r="USY10" s="6" t="s">
        <v>14724</v>
      </c>
      <c r="USZ10" s="6" t="s">
        <v>14725</v>
      </c>
      <c r="UTA10" s="6" t="s">
        <v>14726</v>
      </c>
      <c r="UTB10" s="6" t="s">
        <v>14727</v>
      </c>
      <c r="UTC10" s="6" t="s">
        <v>14728</v>
      </c>
      <c r="UTD10" s="6" t="s">
        <v>14729</v>
      </c>
      <c r="UTE10" s="6" t="s">
        <v>14730</v>
      </c>
      <c r="UTF10" s="6" t="s">
        <v>14731</v>
      </c>
      <c r="UTG10" s="6" t="s">
        <v>14732</v>
      </c>
      <c r="UTH10" s="6" t="s">
        <v>14733</v>
      </c>
      <c r="UTI10" s="6" t="s">
        <v>14734</v>
      </c>
      <c r="UTJ10" s="6" t="s">
        <v>14735</v>
      </c>
      <c r="UTK10" s="6" t="s">
        <v>14736</v>
      </c>
      <c r="UTL10" s="6" t="s">
        <v>14737</v>
      </c>
      <c r="UTM10" s="6" t="s">
        <v>14738</v>
      </c>
      <c r="UTN10" s="6" t="s">
        <v>14739</v>
      </c>
      <c r="UTO10" s="6" t="s">
        <v>14740</v>
      </c>
      <c r="UTP10" s="6" t="s">
        <v>14741</v>
      </c>
      <c r="UTQ10" s="6" t="s">
        <v>14742</v>
      </c>
      <c r="UTR10" s="6" t="s">
        <v>14743</v>
      </c>
      <c r="UTS10" s="6" t="s">
        <v>14744</v>
      </c>
      <c r="UTT10" s="6" t="s">
        <v>14745</v>
      </c>
      <c r="UTU10" s="6" t="s">
        <v>14746</v>
      </c>
      <c r="UTV10" s="6" t="s">
        <v>14747</v>
      </c>
      <c r="UTW10" s="6" t="s">
        <v>14748</v>
      </c>
      <c r="UTX10" s="6" t="s">
        <v>14749</v>
      </c>
      <c r="UTY10" s="6" t="s">
        <v>14750</v>
      </c>
      <c r="UTZ10" s="6" t="s">
        <v>14751</v>
      </c>
      <c r="UUA10" s="6" t="s">
        <v>14752</v>
      </c>
      <c r="UUB10" s="6" t="s">
        <v>14753</v>
      </c>
      <c r="UUC10" s="6" t="s">
        <v>14754</v>
      </c>
      <c r="UUD10" s="6" t="s">
        <v>14755</v>
      </c>
      <c r="UUE10" s="6" t="s">
        <v>14756</v>
      </c>
      <c r="UUF10" s="6" t="s">
        <v>14757</v>
      </c>
      <c r="UUG10" s="6" t="s">
        <v>14758</v>
      </c>
      <c r="UUH10" s="6" t="s">
        <v>14759</v>
      </c>
      <c r="UUI10" s="6" t="s">
        <v>14760</v>
      </c>
      <c r="UUJ10" s="6" t="s">
        <v>14761</v>
      </c>
      <c r="UUK10" s="6" t="s">
        <v>14762</v>
      </c>
      <c r="UUL10" s="6" t="s">
        <v>14763</v>
      </c>
      <c r="UUM10" s="6" t="s">
        <v>14764</v>
      </c>
      <c r="UUN10" s="6" t="s">
        <v>14765</v>
      </c>
      <c r="UUO10" s="6" t="s">
        <v>14766</v>
      </c>
      <c r="UUP10" s="6" t="s">
        <v>14767</v>
      </c>
      <c r="UUQ10" s="6" t="s">
        <v>14768</v>
      </c>
      <c r="UUR10" s="6" t="s">
        <v>14769</v>
      </c>
      <c r="UUS10" s="6" t="s">
        <v>14770</v>
      </c>
      <c r="UUT10" s="6" t="s">
        <v>14771</v>
      </c>
      <c r="UUU10" s="6" t="s">
        <v>14772</v>
      </c>
      <c r="UUV10" s="6" t="s">
        <v>14773</v>
      </c>
      <c r="UUW10" s="6" t="s">
        <v>14774</v>
      </c>
      <c r="UUX10" s="6" t="s">
        <v>14775</v>
      </c>
      <c r="UUY10" s="6" t="s">
        <v>14776</v>
      </c>
      <c r="UUZ10" s="6" t="s">
        <v>14777</v>
      </c>
      <c r="UVA10" s="6" t="s">
        <v>14778</v>
      </c>
      <c r="UVB10" s="6" t="s">
        <v>14779</v>
      </c>
      <c r="UVC10" s="6" t="s">
        <v>14780</v>
      </c>
      <c r="UVD10" s="6" t="s">
        <v>14781</v>
      </c>
      <c r="UVE10" s="6" t="s">
        <v>14782</v>
      </c>
      <c r="UVF10" s="6" t="s">
        <v>14783</v>
      </c>
      <c r="UVG10" s="6" t="s">
        <v>14784</v>
      </c>
      <c r="UVH10" s="6" t="s">
        <v>14785</v>
      </c>
      <c r="UVI10" s="6" t="s">
        <v>14786</v>
      </c>
      <c r="UVJ10" s="6" t="s">
        <v>14787</v>
      </c>
      <c r="UVK10" s="6" t="s">
        <v>14788</v>
      </c>
      <c r="UVL10" s="6" t="s">
        <v>14789</v>
      </c>
      <c r="UVM10" s="6" t="s">
        <v>14790</v>
      </c>
      <c r="UVN10" s="6" t="s">
        <v>14791</v>
      </c>
      <c r="UVO10" s="6" t="s">
        <v>14792</v>
      </c>
      <c r="UVP10" s="6" t="s">
        <v>14793</v>
      </c>
      <c r="UVQ10" s="6" t="s">
        <v>14794</v>
      </c>
      <c r="UVR10" s="6" t="s">
        <v>14795</v>
      </c>
      <c r="UVS10" s="6" t="s">
        <v>14796</v>
      </c>
      <c r="UVT10" s="6" t="s">
        <v>14797</v>
      </c>
      <c r="UVU10" s="6" t="s">
        <v>14798</v>
      </c>
      <c r="UVV10" s="6" t="s">
        <v>14799</v>
      </c>
      <c r="UVW10" s="6" t="s">
        <v>14800</v>
      </c>
      <c r="UVX10" s="6" t="s">
        <v>14801</v>
      </c>
      <c r="UVY10" s="6" t="s">
        <v>14802</v>
      </c>
      <c r="UVZ10" s="6" t="s">
        <v>14803</v>
      </c>
      <c r="UWA10" s="6" t="s">
        <v>14804</v>
      </c>
      <c r="UWB10" s="6" t="s">
        <v>14805</v>
      </c>
      <c r="UWC10" s="6" t="s">
        <v>14806</v>
      </c>
      <c r="UWD10" s="6" t="s">
        <v>14807</v>
      </c>
      <c r="UWE10" s="6" t="s">
        <v>14808</v>
      </c>
      <c r="UWF10" s="6" t="s">
        <v>14809</v>
      </c>
      <c r="UWG10" s="6" t="s">
        <v>14810</v>
      </c>
      <c r="UWH10" s="6" t="s">
        <v>14811</v>
      </c>
      <c r="UWI10" s="6" t="s">
        <v>14812</v>
      </c>
      <c r="UWJ10" s="6" t="s">
        <v>14813</v>
      </c>
      <c r="UWK10" s="6" t="s">
        <v>14814</v>
      </c>
      <c r="UWL10" s="6" t="s">
        <v>14815</v>
      </c>
      <c r="UWM10" s="6" t="s">
        <v>14816</v>
      </c>
      <c r="UWN10" s="6" t="s">
        <v>14817</v>
      </c>
      <c r="UWO10" s="6" t="s">
        <v>14818</v>
      </c>
      <c r="UWP10" s="6" t="s">
        <v>14819</v>
      </c>
      <c r="UWQ10" s="6" t="s">
        <v>14820</v>
      </c>
      <c r="UWR10" s="6" t="s">
        <v>14821</v>
      </c>
      <c r="UWS10" s="6" t="s">
        <v>14822</v>
      </c>
      <c r="UWT10" s="6" t="s">
        <v>14823</v>
      </c>
      <c r="UWU10" s="6" t="s">
        <v>14824</v>
      </c>
      <c r="UWV10" s="6" t="s">
        <v>14825</v>
      </c>
      <c r="UWW10" s="6" t="s">
        <v>14826</v>
      </c>
      <c r="UWX10" s="6" t="s">
        <v>14827</v>
      </c>
      <c r="UWY10" s="6" t="s">
        <v>14828</v>
      </c>
      <c r="UWZ10" s="6" t="s">
        <v>14829</v>
      </c>
      <c r="UXA10" s="6" t="s">
        <v>14830</v>
      </c>
      <c r="UXB10" s="6" t="s">
        <v>14831</v>
      </c>
      <c r="UXC10" s="6" t="s">
        <v>14832</v>
      </c>
      <c r="UXD10" s="6" t="s">
        <v>14833</v>
      </c>
      <c r="UXE10" s="6" t="s">
        <v>14834</v>
      </c>
      <c r="UXF10" s="6" t="s">
        <v>14835</v>
      </c>
      <c r="UXG10" s="6" t="s">
        <v>14836</v>
      </c>
      <c r="UXH10" s="6" t="s">
        <v>14837</v>
      </c>
      <c r="UXI10" s="6" t="s">
        <v>14838</v>
      </c>
      <c r="UXJ10" s="6" t="s">
        <v>14839</v>
      </c>
      <c r="UXK10" s="6" t="s">
        <v>14840</v>
      </c>
      <c r="UXL10" s="6" t="s">
        <v>14841</v>
      </c>
      <c r="UXM10" s="6" t="s">
        <v>14842</v>
      </c>
      <c r="UXN10" s="6" t="s">
        <v>14843</v>
      </c>
      <c r="UXO10" s="6" t="s">
        <v>14844</v>
      </c>
      <c r="UXP10" s="6" t="s">
        <v>14845</v>
      </c>
      <c r="UXQ10" s="6" t="s">
        <v>14846</v>
      </c>
      <c r="UXR10" s="6" t="s">
        <v>14847</v>
      </c>
      <c r="UXS10" s="6" t="s">
        <v>14848</v>
      </c>
      <c r="UXT10" s="6" t="s">
        <v>14849</v>
      </c>
      <c r="UXU10" s="6" t="s">
        <v>14850</v>
      </c>
      <c r="UXV10" s="6" t="s">
        <v>14851</v>
      </c>
      <c r="UXW10" s="6" t="s">
        <v>14852</v>
      </c>
      <c r="UXX10" s="6" t="s">
        <v>14853</v>
      </c>
      <c r="UXY10" s="6" t="s">
        <v>14854</v>
      </c>
      <c r="UXZ10" s="6" t="s">
        <v>14855</v>
      </c>
      <c r="UYA10" s="6" t="s">
        <v>14856</v>
      </c>
      <c r="UYB10" s="6" t="s">
        <v>14857</v>
      </c>
      <c r="UYC10" s="6" t="s">
        <v>14858</v>
      </c>
      <c r="UYD10" s="6" t="s">
        <v>14859</v>
      </c>
      <c r="UYE10" s="6" t="s">
        <v>14860</v>
      </c>
      <c r="UYF10" s="6" t="s">
        <v>14861</v>
      </c>
      <c r="UYG10" s="6" t="s">
        <v>14862</v>
      </c>
      <c r="UYH10" s="6" t="s">
        <v>14863</v>
      </c>
      <c r="UYI10" s="6" t="s">
        <v>14864</v>
      </c>
      <c r="UYJ10" s="6" t="s">
        <v>14865</v>
      </c>
      <c r="UYK10" s="6" t="s">
        <v>14866</v>
      </c>
      <c r="UYL10" s="6" t="s">
        <v>14867</v>
      </c>
      <c r="UYM10" s="6" t="s">
        <v>14868</v>
      </c>
      <c r="UYN10" s="6" t="s">
        <v>14869</v>
      </c>
      <c r="UYO10" s="6" t="s">
        <v>14870</v>
      </c>
      <c r="UYP10" s="6" t="s">
        <v>14871</v>
      </c>
      <c r="UYQ10" s="6" t="s">
        <v>14872</v>
      </c>
      <c r="UYR10" s="6" t="s">
        <v>14873</v>
      </c>
      <c r="UYS10" s="6" t="s">
        <v>14874</v>
      </c>
      <c r="UYT10" s="6" t="s">
        <v>14875</v>
      </c>
      <c r="UYU10" s="6" t="s">
        <v>14876</v>
      </c>
      <c r="UYV10" s="6" t="s">
        <v>14877</v>
      </c>
      <c r="UYW10" s="6" t="s">
        <v>14878</v>
      </c>
      <c r="UYX10" s="6" t="s">
        <v>14879</v>
      </c>
      <c r="UYY10" s="6" t="s">
        <v>14880</v>
      </c>
      <c r="UYZ10" s="6" t="s">
        <v>14881</v>
      </c>
      <c r="UZA10" s="6" t="s">
        <v>14882</v>
      </c>
      <c r="UZB10" s="6" t="s">
        <v>14883</v>
      </c>
      <c r="UZC10" s="6" t="s">
        <v>14884</v>
      </c>
      <c r="UZD10" s="6" t="s">
        <v>14885</v>
      </c>
      <c r="UZE10" s="6" t="s">
        <v>14886</v>
      </c>
      <c r="UZF10" s="6" t="s">
        <v>14887</v>
      </c>
      <c r="UZG10" s="6" t="s">
        <v>14888</v>
      </c>
      <c r="UZH10" s="6" t="s">
        <v>14889</v>
      </c>
      <c r="UZI10" s="6" t="s">
        <v>14890</v>
      </c>
      <c r="UZJ10" s="6" t="s">
        <v>14891</v>
      </c>
      <c r="UZK10" s="6" t="s">
        <v>14892</v>
      </c>
      <c r="UZL10" s="6" t="s">
        <v>14893</v>
      </c>
      <c r="UZM10" s="6" t="s">
        <v>14894</v>
      </c>
      <c r="UZN10" s="6" t="s">
        <v>14895</v>
      </c>
      <c r="UZO10" s="6" t="s">
        <v>14896</v>
      </c>
      <c r="UZP10" s="6" t="s">
        <v>14897</v>
      </c>
      <c r="UZQ10" s="6" t="s">
        <v>14898</v>
      </c>
      <c r="UZR10" s="6" t="s">
        <v>14899</v>
      </c>
      <c r="UZS10" s="6" t="s">
        <v>14900</v>
      </c>
      <c r="UZT10" s="6" t="s">
        <v>14901</v>
      </c>
      <c r="UZU10" s="6" t="s">
        <v>14902</v>
      </c>
      <c r="UZV10" s="6" t="s">
        <v>14903</v>
      </c>
      <c r="UZW10" s="6" t="s">
        <v>14904</v>
      </c>
      <c r="UZX10" s="6" t="s">
        <v>14905</v>
      </c>
      <c r="UZY10" s="6" t="s">
        <v>14906</v>
      </c>
      <c r="UZZ10" s="6" t="s">
        <v>14907</v>
      </c>
      <c r="VAA10" s="6" t="s">
        <v>14908</v>
      </c>
      <c r="VAB10" s="6" t="s">
        <v>14909</v>
      </c>
      <c r="VAC10" s="6" t="s">
        <v>14910</v>
      </c>
      <c r="VAD10" s="6" t="s">
        <v>14911</v>
      </c>
      <c r="VAE10" s="6" t="s">
        <v>14912</v>
      </c>
      <c r="VAF10" s="6" t="s">
        <v>14913</v>
      </c>
      <c r="VAG10" s="6" t="s">
        <v>14914</v>
      </c>
      <c r="VAH10" s="6" t="s">
        <v>14915</v>
      </c>
      <c r="VAI10" s="6" t="s">
        <v>14916</v>
      </c>
      <c r="VAJ10" s="6" t="s">
        <v>14917</v>
      </c>
      <c r="VAK10" s="6" t="s">
        <v>14918</v>
      </c>
      <c r="VAL10" s="6" t="s">
        <v>14919</v>
      </c>
      <c r="VAM10" s="6" t="s">
        <v>14920</v>
      </c>
      <c r="VAN10" s="6" t="s">
        <v>14921</v>
      </c>
      <c r="VAO10" s="6" t="s">
        <v>14922</v>
      </c>
      <c r="VAP10" s="6" t="s">
        <v>14923</v>
      </c>
      <c r="VAQ10" s="6" t="s">
        <v>14924</v>
      </c>
      <c r="VAR10" s="6" t="s">
        <v>14925</v>
      </c>
      <c r="VAS10" s="6" t="s">
        <v>14926</v>
      </c>
      <c r="VAT10" s="6" t="s">
        <v>14927</v>
      </c>
      <c r="VAU10" s="6" t="s">
        <v>14928</v>
      </c>
      <c r="VAV10" s="6" t="s">
        <v>14929</v>
      </c>
      <c r="VAW10" s="6" t="s">
        <v>14930</v>
      </c>
      <c r="VAX10" s="6" t="s">
        <v>14931</v>
      </c>
      <c r="VAY10" s="6" t="s">
        <v>14932</v>
      </c>
      <c r="VAZ10" s="6" t="s">
        <v>14933</v>
      </c>
      <c r="VBA10" s="6" t="s">
        <v>14934</v>
      </c>
      <c r="VBB10" s="6" t="s">
        <v>14935</v>
      </c>
      <c r="VBC10" s="6" t="s">
        <v>14936</v>
      </c>
      <c r="VBD10" s="6" t="s">
        <v>14937</v>
      </c>
      <c r="VBE10" s="6" t="s">
        <v>14938</v>
      </c>
      <c r="VBF10" s="6" t="s">
        <v>14939</v>
      </c>
      <c r="VBG10" s="6" t="s">
        <v>14940</v>
      </c>
      <c r="VBH10" s="6" t="s">
        <v>14941</v>
      </c>
      <c r="VBI10" s="6" t="s">
        <v>14942</v>
      </c>
      <c r="VBJ10" s="6" t="s">
        <v>14943</v>
      </c>
      <c r="VBK10" s="6" t="s">
        <v>14944</v>
      </c>
      <c r="VBL10" s="6" t="s">
        <v>14945</v>
      </c>
      <c r="VBM10" s="6" t="s">
        <v>14946</v>
      </c>
      <c r="VBN10" s="6" t="s">
        <v>14947</v>
      </c>
      <c r="VBO10" s="6" t="s">
        <v>14948</v>
      </c>
      <c r="VBP10" s="6" t="s">
        <v>14949</v>
      </c>
      <c r="VBQ10" s="6" t="s">
        <v>14950</v>
      </c>
      <c r="VBR10" s="6" t="s">
        <v>14951</v>
      </c>
      <c r="VBS10" s="6" t="s">
        <v>14952</v>
      </c>
      <c r="VBT10" s="6" t="s">
        <v>14953</v>
      </c>
      <c r="VBU10" s="6" t="s">
        <v>14954</v>
      </c>
      <c r="VBV10" s="6" t="s">
        <v>14955</v>
      </c>
      <c r="VBW10" s="6" t="s">
        <v>14956</v>
      </c>
      <c r="VBX10" s="6" t="s">
        <v>14957</v>
      </c>
      <c r="VBY10" s="6" t="s">
        <v>14958</v>
      </c>
      <c r="VBZ10" s="6" t="s">
        <v>14959</v>
      </c>
      <c r="VCA10" s="6" t="s">
        <v>14960</v>
      </c>
      <c r="VCB10" s="6" t="s">
        <v>14961</v>
      </c>
      <c r="VCC10" s="6" t="s">
        <v>14962</v>
      </c>
      <c r="VCD10" s="6" t="s">
        <v>14963</v>
      </c>
      <c r="VCE10" s="6" t="s">
        <v>14964</v>
      </c>
      <c r="VCF10" s="6" t="s">
        <v>14965</v>
      </c>
      <c r="VCG10" s="6" t="s">
        <v>14966</v>
      </c>
      <c r="VCH10" s="6" t="s">
        <v>14967</v>
      </c>
      <c r="VCI10" s="6" t="s">
        <v>14968</v>
      </c>
      <c r="VCJ10" s="6" t="s">
        <v>14969</v>
      </c>
      <c r="VCK10" s="6" t="s">
        <v>14970</v>
      </c>
      <c r="VCL10" s="6" t="s">
        <v>14971</v>
      </c>
      <c r="VCM10" s="6" t="s">
        <v>14972</v>
      </c>
      <c r="VCN10" s="6" t="s">
        <v>14973</v>
      </c>
      <c r="VCO10" s="6" t="s">
        <v>14974</v>
      </c>
      <c r="VCP10" s="6" t="s">
        <v>14975</v>
      </c>
      <c r="VCQ10" s="6" t="s">
        <v>14976</v>
      </c>
      <c r="VCR10" s="6" t="s">
        <v>14977</v>
      </c>
      <c r="VCS10" s="6" t="s">
        <v>14978</v>
      </c>
      <c r="VCT10" s="6" t="s">
        <v>14979</v>
      </c>
      <c r="VCU10" s="6" t="s">
        <v>14980</v>
      </c>
      <c r="VCV10" s="6" t="s">
        <v>14981</v>
      </c>
      <c r="VCW10" s="6" t="s">
        <v>14982</v>
      </c>
      <c r="VCX10" s="6" t="s">
        <v>14983</v>
      </c>
      <c r="VCY10" s="6" t="s">
        <v>14984</v>
      </c>
      <c r="VCZ10" s="6" t="s">
        <v>14985</v>
      </c>
      <c r="VDA10" s="6" t="s">
        <v>14986</v>
      </c>
      <c r="VDB10" s="6" t="s">
        <v>14987</v>
      </c>
      <c r="VDC10" s="6" t="s">
        <v>14988</v>
      </c>
      <c r="VDD10" s="6" t="s">
        <v>14989</v>
      </c>
      <c r="VDE10" s="6" t="s">
        <v>14990</v>
      </c>
      <c r="VDF10" s="6" t="s">
        <v>14991</v>
      </c>
      <c r="VDG10" s="6" t="s">
        <v>14992</v>
      </c>
      <c r="VDH10" s="6" t="s">
        <v>14993</v>
      </c>
      <c r="VDI10" s="6" t="s">
        <v>14994</v>
      </c>
      <c r="VDJ10" s="6" t="s">
        <v>14995</v>
      </c>
      <c r="VDK10" s="6" t="s">
        <v>14996</v>
      </c>
      <c r="VDL10" s="6" t="s">
        <v>14997</v>
      </c>
      <c r="VDM10" s="6" t="s">
        <v>14998</v>
      </c>
      <c r="VDN10" s="6" t="s">
        <v>14999</v>
      </c>
      <c r="VDO10" s="6" t="s">
        <v>15000</v>
      </c>
      <c r="VDP10" s="6" t="s">
        <v>15001</v>
      </c>
      <c r="VDQ10" s="6" t="s">
        <v>15002</v>
      </c>
      <c r="VDR10" s="6" t="s">
        <v>15003</v>
      </c>
      <c r="VDS10" s="6" t="s">
        <v>15004</v>
      </c>
      <c r="VDT10" s="6" t="s">
        <v>15005</v>
      </c>
      <c r="VDU10" s="6" t="s">
        <v>15006</v>
      </c>
      <c r="VDV10" s="6" t="s">
        <v>15007</v>
      </c>
      <c r="VDW10" s="6" t="s">
        <v>15008</v>
      </c>
      <c r="VDX10" s="6" t="s">
        <v>15009</v>
      </c>
      <c r="VDY10" s="6" t="s">
        <v>15010</v>
      </c>
      <c r="VDZ10" s="6" t="s">
        <v>15011</v>
      </c>
      <c r="VEA10" s="6" t="s">
        <v>15012</v>
      </c>
      <c r="VEB10" s="6" t="s">
        <v>15013</v>
      </c>
      <c r="VEC10" s="6" t="s">
        <v>15014</v>
      </c>
      <c r="VED10" s="6" t="s">
        <v>15015</v>
      </c>
      <c r="VEE10" s="6" t="s">
        <v>15016</v>
      </c>
      <c r="VEF10" s="6" t="s">
        <v>15017</v>
      </c>
      <c r="VEG10" s="6" t="s">
        <v>15018</v>
      </c>
      <c r="VEH10" s="6" t="s">
        <v>15019</v>
      </c>
      <c r="VEI10" s="6" t="s">
        <v>15020</v>
      </c>
      <c r="VEJ10" s="6" t="s">
        <v>15021</v>
      </c>
      <c r="VEK10" s="6" t="s">
        <v>15022</v>
      </c>
      <c r="VEL10" s="6" t="s">
        <v>15023</v>
      </c>
      <c r="VEM10" s="6" t="s">
        <v>15024</v>
      </c>
      <c r="VEN10" s="6" t="s">
        <v>15025</v>
      </c>
      <c r="VEO10" s="6" t="s">
        <v>15026</v>
      </c>
      <c r="VEP10" s="6" t="s">
        <v>15027</v>
      </c>
      <c r="VEQ10" s="6" t="s">
        <v>15028</v>
      </c>
      <c r="VER10" s="6" t="s">
        <v>15029</v>
      </c>
      <c r="VES10" s="6" t="s">
        <v>15030</v>
      </c>
      <c r="VET10" s="6" t="s">
        <v>15031</v>
      </c>
      <c r="VEU10" s="6" t="s">
        <v>15032</v>
      </c>
      <c r="VEV10" s="6" t="s">
        <v>15033</v>
      </c>
      <c r="VEW10" s="6" t="s">
        <v>15034</v>
      </c>
      <c r="VEX10" s="6" t="s">
        <v>15035</v>
      </c>
      <c r="VEY10" s="6" t="s">
        <v>15036</v>
      </c>
      <c r="VEZ10" s="6" t="s">
        <v>15037</v>
      </c>
      <c r="VFA10" s="6" t="s">
        <v>15038</v>
      </c>
      <c r="VFB10" s="6" t="s">
        <v>15039</v>
      </c>
      <c r="VFC10" s="6" t="s">
        <v>15040</v>
      </c>
      <c r="VFD10" s="6" t="s">
        <v>15041</v>
      </c>
      <c r="VFE10" s="6" t="s">
        <v>15042</v>
      </c>
      <c r="VFF10" s="6" t="s">
        <v>15043</v>
      </c>
      <c r="VFG10" s="6" t="s">
        <v>15044</v>
      </c>
      <c r="VFH10" s="6" t="s">
        <v>15045</v>
      </c>
      <c r="VFI10" s="6" t="s">
        <v>15046</v>
      </c>
      <c r="VFJ10" s="6" t="s">
        <v>15047</v>
      </c>
      <c r="VFK10" s="6" t="s">
        <v>15048</v>
      </c>
      <c r="VFL10" s="6" t="s">
        <v>15049</v>
      </c>
      <c r="VFM10" s="6" t="s">
        <v>15050</v>
      </c>
      <c r="VFN10" s="6" t="s">
        <v>15051</v>
      </c>
      <c r="VFO10" s="6" t="s">
        <v>15052</v>
      </c>
      <c r="VFP10" s="6" t="s">
        <v>15053</v>
      </c>
      <c r="VFQ10" s="6" t="s">
        <v>15054</v>
      </c>
      <c r="VFR10" s="6" t="s">
        <v>15055</v>
      </c>
      <c r="VFS10" s="6" t="s">
        <v>15056</v>
      </c>
      <c r="VFT10" s="6" t="s">
        <v>15057</v>
      </c>
      <c r="VFU10" s="6" t="s">
        <v>15058</v>
      </c>
      <c r="VFV10" s="6" t="s">
        <v>15059</v>
      </c>
      <c r="VFW10" s="6" t="s">
        <v>15060</v>
      </c>
      <c r="VFX10" s="6" t="s">
        <v>15061</v>
      </c>
      <c r="VFY10" s="6" t="s">
        <v>15062</v>
      </c>
      <c r="VFZ10" s="6" t="s">
        <v>15063</v>
      </c>
      <c r="VGA10" s="6" t="s">
        <v>15064</v>
      </c>
      <c r="VGB10" s="6" t="s">
        <v>15065</v>
      </c>
      <c r="VGC10" s="6" t="s">
        <v>15066</v>
      </c>
      <c r="VGD10" s="6" t="s">
        <v>15067</v>
      </c>
      <c r="VGE10" s="6" t="s">
        <v>15068</v>
      </c>
      <c r="VGF10" s="6" t="s">
        <v>15069</v>
      </c>
      <c r="VGG10" s="6" t="s">
        <v>15070</v>
      </c>
      <c r="VGH10" s="6" t="s">
        <v>15071</v>
      </c>
      <c r="VGI10" s="6" t="s">
        <v>15072</v>
      </c>
      <c r="VGJ10" s="6" t="s">
        <v>15073</v>
      </c>
      <c r="VGK10" s="6" t="s">
        <v>15074</v>
      </c>
      <c r="VGL10" s="6" t="s">
        <v>15075</v>
      </c>
      <c r="VGM10" s="6" t="s">
        <v>15076</v>
      </c>
      <c r="VGN10" s="6" t="s">
        <v>15077</v>
      </c>
      <c r="VGO10" s="6" t="s">
        <v>15078</v>
      </c>
      <c r="VGP10" s="6" t="s">
        <v>15079</v>
      </c>
      <c r="VGQ10" s="6" t="s">
        <v>15080</v>
      </c>
      <c r="VGR10" s="6" t="s">
        <v>15081</v>
      </c>
      <c r="VGS10" s="6" t="s">
        <v>15082</v>
      </c>
      <c r="VGT10" s="6" t="s">
        <v>15083</v>
      </c>
      <c r="VGU10" s="6" t="s">
        <v>15084</v>
      </c>
      <c r="VGV10" s="6" t="s">
        <v>15085</v>
      </c>
      <c r="VGW10" s="6" t="s">
        <v>15086</v>
      </c>
      <c r="VGX10" s="6" t="s">
        <v>15087</v>
      </c>
      <c r="VGY10" s="6" t="s">
        <v>15088</v>
      </c>
      <c r="VGZ10" s="6" t="s">
        <v>15089</v>
      </c>
      <c r="VHA10" s="6" t="s">
        <v>15090</v>
      </c>
      <c r="VHB10" s="6" t="s">
        <v>15091</v>
      </c>
      <c r="VHC10" s="6" t="s">
        <v>15092</v>
      </c>
      <c r="VHD10" s="6" t="s">
        <v>15093</v>
      </c>
      <c r="VHE10" s="6" t="s">
        <v>15094</v>
      </c>
      <c r="VHF10" s="6" t="s">
        <v>15095</v>
      </c>
      <c r="VHG10" s="6" t="s">
        <v>15096</v>
      </c>
      <c r="VHH10" s="6" t="s">
        <v>15097</v>
      </c>
      <c r="VHI10" s="6" t="s">
        <v>15098</v>
      </c>
      <c r="VHJ10" s="6" t="s">
        <v>15099</v>
      </c>
      <c r="VHK10" s="6" t="s">
        <v>15100</v>
      </c>
      <c r="VHL10" s="6" t="s">
        <v>15101</v>
      </c>
      <c r="VHM10" s="6" t="s">
        <v>15102</v>
      </c>
      <c r="VHN10" s="6" t="s">
        <v>15103</v>
      </c>
      <c r="VHO10" s="6" t="s">
        <v>15104</v>
      </c>
      <c r="VHP10" s="6" t="s">
        <v>15105</v>
      </c>
      <c r="VHQ10" s="6" t="s">
        <v>15106</v>
      </c>
      <c r="VHR10" s="6" t="s">
        <v>15107</v>
      </c>
      <c r="VHS10" s="6" t="s">
        <v>15108</v>
      </c>
      <c r="VHT10" s="6" t="s">
        <v>15109</v>
      </c>
      <c r="VHU10" s="6" t="s">
        <v>15110</v>
      </c>
      <c r="VHV10" s="6" t="s">
        <v>15111</v>
      </c>
      <c r="VHW10" s="6" t="s">
        <v>15112</v>
      </c>
      <c r="VHX10" s="6" t="s">
        <v>15113</v>
      </c>
      <c r="VHY10" s="6" t="s">
        <v>15114</v>
      </c>
      <c r="VHZ10" s="6" t="s">
        <v>15115</v>
      </c>
      <c r="VIA10" s="6" t="s">
        <v>15116</v>
      </c>
      <c r="VIB10" s="6" t="s">
        <v>15117</v>
      </c>
      <c r="VIC10" s="6" t="s">
        <v>15118</v>
      </c>
      <c r="VID10" s="6" t="s">
        <v>15119</v>
      </c>
      <c r="VIE10" s="6" t="s">
        <v>15120</v>
      </c>
      <c r="VIF10" s="6" t="s">
        <v>15121</v>
      </c>
      <c r="VIG10" s="6" t="s">
        <v>15122</v>
      </c>
      <c r="VIH10" s="6" t="s">
        <v>15123</v>
      </c>
      <c r="VII10" s="6" t="s">
        <v>15124</v>
      </c>
      <c r="VIJ10" s="6" t="s">
        <v>15125</v>
      </c>
      <c r="VIK10" s="6" t="s">
        <v>15126</v>
      </c>
      <c r="VIL10" s="6" t="s">
        <v>15127</v>
      </c>
      <c r="VIM10" s="6" t="s">
        <v>15128</v>
      </c>
      <c r="VIN10" s="6" t="s">
        <v>15129</v>
      </c>
      <c r="VIO10" s="6" t="s">
        <v>15130</v>
      </c>
      <c r="VIP10" s="6" t="s">
        <v>15131</v>
      </c>
      <c r="VIQ10" s="6" t="s">
        <v>15132</v>
      </c>
      <c r="VIR10" s="6" t="s">
        <v>15133</v>
      </c>
      <c r="VIS10" s="6" t="s">
        <v>15134</v>
      </c>
      <c r="VIT10" s="6" t="s">
        <v>15135</v>
      </c>
      <c r="VIU10" s="6" t="s">
        <v>15136</v>
      </c>
      <c r="VIV10" s="6" t="s">
        <v>15137</v>
      </c>
      <c r="VIW10" s="6" t="s">
        <v>15138</v>
      </c>
      <c r="VIX10" s="6" t="s">
        <v>15139</v>
      </c>
      <c r="VIY10" s="6" t="s">
        <v>15140</v>
      </c>
      <c r="VIZ10" s="6" t="s">
        <v>15141</v>
      </c>
      <c r="VJA10" s="6" t="s">
        <v>15142</v>
      </c>
      <c r="VJB10" s="6" t="s">
        <v>15143</v>
      </c>
      <c r="VJC10" s="6" t="s">
        <v>15144</v>
      </c>
      <c r="VJD10" s="6" t="s">
        <v>15145</v>
      </c>
      <c r="VJE10" s="6" t="s">
        <v>15146</v>
      </c>
      <c r="VJF10" s="6" t="s">
        <v>15147</v>
      </c>
      <c r="VJG10" s="6" t="s">
        <v>15148</v>
      </c>
      <c r="VJH10" s="6" t="s">
        <v>15149</v>
      </c>
      <c r="VJI10" s="6" t="s">
        <v>15150</v>
      </c>
      <c r="VJJ10" s="6" t="s">
        <v>15151</v>
      </c>
      <c r="VJK10" s="6" t="s">
        <v>15152</v>
      </c>
      <c r="VJL10" s="6" t="s">
        <v>15153</v>
      </c>
      <c r="VJM10" s="6" t="s">
        <v>15154</v>
      </c>
      <c r="VJN10" s="6" t="s">
        <v>15155</v>
      </c>
      <c r="VJO10" s="6" t="s">
        <v>15156</v>
      </c>
      <c r="VJP10" s="6" t="s">
        <v>15157</v>
      </c>
      <c r="VJQ10" s="6" t="s">
        <v>15158</v>
      </c>
      <c r="VJR10" s="6" t="s">
        <v>15159</v>
      </c>
      <c r="VJS10" s="6" t="s">
        <v>15160</v>
      </c>
      <c r="VJT10" s="6" t="s">
        <v>15161</v>
      </c>
      <c r="VJU10" s="6" t="s">
        <v>15162</v>
      </c>
      <c r="VJV10" s="6" t="s">
        <v>15163</v>
      </c>
      <c r="VJW10" s="6" t="s">
        <v>15164</v>
      </c>
      <c r="VJX10" s="6" t="s">
        <v>15165</v>
      </c>
      <c r="VJY10" s="6" t="s">
        <v>15166</v>
      </c>
      <c r="VJZ10" s="6" t="s">
        <v>15167</v>
      </c>
      <c r="VKA10" s="6" t="s">
        <v>15168</v>
      </c>
      <c r="VKB10" s="6" t="s">
        <v>15169</v>
      </c>
      <c r="VKC10" s="6" t="s">
        <v>15170</v>
      </c>
      <c r="VKD10" s="6" t="s">
        <v>15171</v>
      </c>
      <c r="VKE10" s="6" t="s">
        <v>15172</v>
      </c>
      <c r="VKF10" s="6" t="s">
        <v>15173</v>
      </c>
      <c r="VKG10" s="6" t="s">
        <v>15174</v>
      </c>
      <c r="VKH10" s="6" t="s">
        <v>15175</v>
      </c>
      <c r="VKI10" s="6" t="s">
        <v>15176</v>
      </c>
      <c r="VKJ10" s="6" t="s">
        <v>15177</v>
      </c>
      <c r="VKK10" s="6" t="s">
        <v>15178</v>
      </c>
      <c r="VKL10" s="6" t="s">
        <v>15179</v>
      </c>
      <c r="VKM10" s="6" t="s">
        <v>15180</v>
      </c>
      <c r="VKN10" s="6" t="s">
        <v>15181</v>
      </c>
      <c r="VKO10" s="6" t="s">
        <v>15182</v>
      </c>
      <c r="VKP10" s="6" t="s">
        <v>15183</v>
      </c>
      <c r="VKQ10" s="6" t="s">
        <v>15184</v>
      </c>
      <c r="VKR10" s="6" t="s">
        <v>15185</v>
      </c>
      <c r="VKS10" s="6" t="s">
        <v>15186</v>
      </c>
      <c r="VKT10" s="6" t="s">
        <v>15187</v>
      </c>
      <c r="VKU10" s="6" t="s">
        <v>15188</v>
      </c>
      <c r="VKV10" s="6" t="s">
        <v>15189</v>
      </c>
      <c r="VKW10" s="6" t="s">
        <v>15190</v>
      </c>
      <c r="VKX10" s="6" t="s">
        <v>15191</v>
      </c>
      <c r="VKY10" s="6" t="s">
        <v>15192</v>
      </c>
      <c r="VKZ10" s="6" t="s">
        <v>15193</v>
      </c>
      <c r="VLA10" s="6" t="s">
        <v>15194</v>
      </c>
      <c r="VLB10" s="6" t="s">
        <v>15195</v>
      </c>
      <c r="VLC10" s="6" t="s">
        <v>15196</v>
      </c>
      <c r="VLD10" s="6" t="s">
        <v>15197</v>
      </c>
      <c r="VLE10" s="6" t="s">
        <v>15198</v>
      </c>
      <c r="VLF10" s="6" t="s">
        <v>15199</v>
      </c>
      <c r="VLG10" s="6" t="s">
        <v>15200</v>
      </c>
      <c r="VLH10" s="6" t="s">
        <v>15201</v>
      </c>
      <c r="VLI10" s="6" t="s">
        <v>15202</v>
      </c>
      <c r="VLJ10" s="6" t="s">
        <v>15203</v>
      </c>
      <c r="VLK10" s="6" t="s">
        <v>15204</v>
      </c>
      <c r="VLL10" s="6" t="s">
        <v>15205</v>
      </c>
      <c r="VLM10" s="6" t="s">
        <v>15206</v>
      </c>
      <c r="VLN10" s="6" t="s">
        <v>15207</v>
      </c>
      <c r="VLO10" s="6" t="s">
        <v>15208</v>
      </c>
      <c r="VLP10" s="6" t="s">
        <v>15209</v>
      </c>
      <c r="VLQ10" s="6" t="s">
        <v>15210</v>
      </c>
      <c r="VLR10" s="6" t="s">
        <v>15211</v>
      </c>
      <c r="VLS10" s="6" t="s">
        <v>15212</v>
      </c>
      <c r="VLT10" s="6" t="s">
        <v>15213</v>
      </c>
      <c r="VLU10" s="6" t="s">
        <v>15214</v>
      </c>
      <c r="VLV10" s="6" t="s">
        <v>15215</v>
      </c>
      <c r="VLW10" s="6" t="s">
        <v>15216</v>
      </c>
      <c r="VLX10" s="6" t="s">
        <v>15217</v>
      </c>
      <c r="VLY10" s="6" t="s">
        <v>15218</v>
      </c>
      <c r="VLZ10" s="6" t="s">
        <v>15219</v>
      </c>
      <c r="VMA10" s="6" t="s">
        <v>15220</v>
      </c>
      <c r="VMB10" s="6" t="s">
        <v>15221</v>
      </c>
      <c r="VMC10" s="6" t="s">
        <v>15222</v>
      </c>
      <c r="VMD10" s="6" t="s">
        <v>15223</v>
      </c>
      <c r="VME10" s="6" t="s">
        <v>15224</v>
      </c>
      <c r="VMF10" s="6" t="s">
        <v>15225</v>
      </c>
      <c r="VMG10" s="6" t="s">
        <v>15226</v>
      </c>
      <c r="VMH10" s="6" t="s">
        <v>15227</v>
      </c>
      <c r="VMI10" s="6" t="s">
        <v>15228</v>
      </c>
      <c r="VMJ10" s="6" t="s">
        <v>15229</v>
      </c>
      <c r="VMK10" s="6" t="s">
        <v>15230</v>
      </c>
      <c r="VML10" s="6" t="s">
        <v>15231</v>
      </c>
      <c r="VMM10" s="6" t="s">
        <v>15232</v>
      </c>
      <c r="VMN10" s="6" t="s">
        <v>15233</v>
      </c>
      <c r="VMO10" s="6" t="s">
        <v>15234</v>
      </c>
      <c r="VMP10" s="6" t="s">
        <v>15235</v>
      </c>
      <c r="VMQ10" s="6" t="s">
        <v>15236</v>
      </c>
      <c r="VMR10" s="6" t="s">
        <v>15237</v>
      </c>
      <c r="VMS10" s="6" t="s">
        <v>15238</v>
      </c>
      <c r="VMT10" s="6" t="s">
        <v>15239</v>
      </c>
      <c r="VMU10" s="6" t="s">
        <v>15240</v>
      </c>
      <c r="VMV10" s="6" t="s">
        <v>15241</v>
      </c>
      <c r="VMW10" s="6" t="s">
        <v>15242</v>
      </c>
      <c r="VMX10" s="6" t="s">
        <v>15243</v>
      </c>
      <c r="VMY10" s="6" t="s">
        <v>15244</v>
      </c>
      <c r="VMZ10" s="6" t="s">
        <v>15245</v>
      </c>
      <c r="VNA10" s="6" t="s">
        <v>15246</v>
      </c>
      <c r="VNB10" s="6" t="s">
        <v>15247</v>
      </c>
      <c r="VNC10" s="6" t="s">
        <v>15248</v>
      </c>
      <c r="VND10" s="6" t="s">
        <v>15249</v>
      </c>
      <c r="VNE10" s="6" t="s">
        <v>15250</v>
      </c>
      <c r="VNF10" s="6" t="s">
        <v>15251</v>
      </c>
      <c r="VNG10" s="6" t="s">
        <v>15252</v>
      </c>
      <c r="VNH10" s="6" t="s">
        <v>15253</v>
      </c>
      <c r="VNI10" s="6" t="s">
        <v>15254</v>
      </c>
      <c r="VNJ10" s="6" t="s">
        <v>15255</v>
      </c>
      <c r="VNK10" s="6" t="s">
        <v>15256</v>
      </c>
      <c r="VNL10" s="6" t="s">
        <v>15257</v>
      </c>
      <c r="VNM10" s="6" t="s">
        <v>15258</v>
      </c>
      <c r="VNN10" s="6" t="s">
        <v>15259</v>
      </c>
      <c r="VNO10" s="6" t="s">
        <v>15260</v>
      </c>
      <c r="VNP10" s="6" t="s">
        <v>15261</v>
      </c>
      <c r="VNQ10" s="6" t="s">
        <v>15262</v>
      </c>
      <c r="VNR10" s="6" t="s">
        <v>15263</v>
      </c>
      <c r="VNS10" s="6" t="s">
        <v>15264</v>
      </c>
      <c r="VNT10" s="6" t="s">
        <v>15265</v>
      </c>
      <c r="VNU10" s="6" t="s">
        <v>15266</v>
      </c>
      <c r="VNV10" s="6" t="s">
        <v>15267</v>
      </c>
      <c r="VNW10" s="6" t="s">
        <v>15268</v>
      </c>
      <c r="VNX10" s="6" t="s">
        <v>15269</v>
      </c>
      <c r="VNY10" s="6" t="s">
        <v>15270</v>
      </c>
      <c r="VNZ10" s="6" t="s">
        <v>15271</v>
      </c>
      <c r="VOA10" s="6" t="s">
        <v>15272</v>
      </c>
      <c r="VOB10" s="6" t="s">
        <v>15273</v>
      </c>
      <c r="VOC10" s="6" t="s">
        <v>15274</v>
      </c>
      <c r="VOD10" s="6" t="s">
        <v>15275</v>
      </c>
      <c r="VOE10" s="6" t="s">
        <v>15276</v>
      </c>
      <c r="VOF10" s="6" t="s">
        <v>15277</v>
      </c>
      <c r="VOG10" s="6" t="s">
        <v>15278</v>
      </c>
      <c r="VOH10" s="6" t="s">
        <v>15279</v>
      </c>
      <c r="VOI10" s="6" t="s">
        <v>15280</v>
      </c>
      <c r="VOJ10" s="6" t="s">
        <v>15281</v>
      </c>
      <c r="VOK10" s="6" t="s">
        <v>15282</v>
      </c>
      <c r="VOL10" s="6" t="s">
        <v>15283</v>
      </c>
      <c r="VOM10" s="6" t="s">
        <v>15284</v>
      </c>
      <c r="VON10" s="6" t="s">
        <v>15285</v>
      </c>
      <c r="VOO10" s="6" t="s">
        <v>15286</v>
      </c>
      <c r="VOP10" s="6" t="s">
        <v>15287</v>
      </c>
      <c r="VOQ10" s="6" t="s">
        <v>15288</v>
      </c>
      <c r="VOR10" s="6" t="s">
        <v>15289</v>
      </c>
      <c r="VOS10" s="6" t="s">
        <v>15290</v>
      </c>
      <c r="VOT10" s="6" t="s">
        <v>15291</v>
      </c>
      <c r="VOU10" s="6" t="s">
        <v>15292</v>
      </c>
      <c r="VOV10" s="6" t="s">
        <v>15293</v>
      </c>
      <c r="VOW10" s="6" t="s">
        <v>15294</v>
      </c>
      <c r="VOX10" s="6" t="s">
        <v>15295</v>
      </c>
      <c r="VOY10" s="6" t="s">
        <v>15296</v>
      </c>
      <c r="VOZ10" s="6" t="s">
        <v>15297</v>
      </c>
      <c r="VPA10" s="6" t="s">
        <v>15298</v>
      </c>
      <c r="VPB10" s="6" t="s">
        <v>15299</v>
      </c>
      <c r="VPC10" s="6" t="s">
        <v>15300</v>
      </c>
      <c r="VPD10" s="6" t="s">
        <v>15301</v>
      </c>
      <c r="VPE10" s="6" t="s">
        <v>15302</v>
      </c>
      <c r="VPF10" s="6" t="s">
        <v>15303</v>
      </c>
      <c r="VPG10" s="6" t="s">
        <v>15304</v>
      </c>
      <c r="VPH10" s="6" t="s">
        <v>15305</v>
      </c>
      <c r="VPI10" s="6" t="s">
        <v>15306</v>
      </c>
      <c r="VPJ10" s="6" t="s">
        <v>15307</v>
      </c>
      <c r="VPK10" s="6" t="s">
        <v>15308</v>
      </c>
      <c r="VPL10" s="6" t="s">
        <v>15309</v>
      </c>
      <c r="VPM10" s="6" t="s">
        <v>15310</v>
      </c>
      <c r="VPN10" s="6" t="s">
        <v>15311</v>
      </c>
      <c r="VPO10" s="6" t="s">
        <v>15312</v>
      </c>
      <c r="VPP10" s="6" t="s">
        <v>15313</v>
      </c>
      <c r="VPQ10" s="6" t="s">
        <v>15314</v>
      </c>
      <c r="VPR10" s="6" t="s">
        <v>15315</v>
      </c>
      <c r="VPS10" s="6" t="s">
        <v>15316</v>
      </c>
      <c r="VPT10" s="6" t="s">
        <v>15317</v>
      </c>
      <c r="VPU10" s="6" t="s">
        <v>15318</v>
      </c>
      <c r="VPV10" s="6" t="s">
        <v>15319</v>
      </c>
      <c r="VPW10" s="6" t="s">
        <v>15320</v>
      </c>
      <c r="VPX10" s="6" t="s">
        <v>15321</v>
      </c>
      <c r="VPY10" s="6" t="s">
        <v>15322</v>
      </c>
      <c r="VPZ10" s="6" t="s">
        <v>15323</v>
      </c>
      <c r="VQA10" s="6" t="s">
        <v>15324</v>
      </c>
      <c r="VQB10" s="6" t="s">
        <v>15325</v>
      </c>
      <c r="VQC10" s="6" t="s">
        <v>15326</v>
      </c>
      <c r="VQD10" s="6" t="s">
        <v>15327</v>
      </c>
      <c r="VQE10" s="6" t="s">
        <v>15328</v>
      </c>
      <c r="VQF10" s="6" t="s">
        <v>15329</v>
      </c>
      <c r="VQG10" s="6" t="s">
        <v>15330</v>
      </c>
      <c r="VQH10" s="6" t="s">
        <v>15331</v>
      </c>
      <c r="VQI10" s="6" t="s">
        <v>15332</v>
      </c>
      <c r="VQJ10" s="6" t="s">
        <v>15333</v>
      </c>
      <c r="VQK10" s="6" t="s">
        <v>15334</v>
      </c>
      <c r="VQL10" s="6" t="s">
        <v>15335</v>
      </c>
      <c r="VQM10" s="6" t="s">
        <v>15336</v>
      </c>
      <c r="VQN10" s="6" t="s">
        <v>15337</v>
      </c>
      <c r="VQO10" s="6" t="s">
        <v>15338</v>
      </c>
      <c r="VQP10" s="6" t="s">
        <v>15339</v>
      </c>
      <c r="VQQ10" s="6" t="s">
        <v>15340</v>
      </c>
      <c r="VQR10" s="6" t="s">
        <v>15341</v>
      </c>
      <c r="VQS10" s="6" t="s">
        <v>15342</v>
      </c>
      <c r="VQT10" s="6" t="s">
        <v>15343</v>
      </c>
      <c r="VQU10" s="6" t="s">
        <v>15344</v>
      </c>
      <c r="VQV10" s="6" t="s">
        <v>15345</v>
      </c>
      <c r="VQW10" s="6" t="s">
        <v>15346</v>
      </c>
      <c r="VQX10" s="6" t="s">
        <v>15347</v>
      </c>
      <c r="VQY10" s="6" t="s">
        <v>15348</v>
      </c>
      <c r="VQZ10" s="6" t="s">
        <v>15349</v>
      </c>
      <c r="VRA10" s="6" t="s">
        <v>15350</v>
      </c>
      <c r="VRB10" s="6" t="s">
        <v>15351</v>
      </c>
      <c r="VRC10" s="6" t="s">
        <v>15352</v>
      </c>
      <c r="VRD10" s="6" t="s">
        <v>15353</v>
      </c>
      <c r="VRE10" s="6" t="s">
        <v>15354</v>
      </c>
      <c r="VRF10" s="6" t="s">
        <v>15355</v>
      </c>
      <c r="VRG10" s="6" t="s">
        <v>15356</v>
      </c>
      <c r="VRH10" s="6" t="s">
        <v>15357</v>
      </c>
      <c r="VRI10" s="6" t="s">
        <v>15358</v>
      </c>
      <c r="VRJ10" s="6" t="s">
        <v>15359</v>
      </c>
      <c r="VRK10" s="6" t="s">
        <v>15360</v>
      </c>
      <c r="VRL10" s="6" t="s">
        <v>15361</v>
      </c>
      <c r="VRM10" s="6" t="s">
        <v>15362</v>
      </c>
      <c r="VRN10" s="6" t="s">
        <v>15363</v>
      </c>
      <c r="VRO10" s="6" t="s">
        <v>15364</v>
      </c>
      <c r="VRP10" s="6" t="s">
        <v>15365</v>
      </c>
      <c r="VRQ10" s="6" t="s">
        <v>15366</v>
      </c>
      <c r="VRR10" s="6" t="s">
        <v>15367</v>
      </c>
      <c r="VRS10" s="6" t="s">
        <v>15368</v>
      </c>
      <c r="VRT10" s="6" t="s">
        <v>15369</v>
      </c>
      <c r="VRU10" s="6" t="s">
        <v>15370</v>
      </c>
      <c r="VRV10" s="6" t="s">
        <v>15371</v>
      </c>
      <c r="VRW10" s="6" t="s">
        <v>15372</v>
      </c>
      <c r="VRX10" s="6" t="s">
        <v>15373</v>
      </c>
      <c r="VRY10" s="6" t="s">
        <v>15374</v>
      </c>
      <c r="VRZ10" s="6" t="s">
        <v>15375</v>
      </c>
      <c r="VSA10" s="6" t="s">
        <v>15376</v>
      </c>
      <c r="VSB10" s="6" t="s">
        <v>15377</v>
      </c>
      <c r="VSC10" s="6" t="s">
        <v>15378</v>
      </c>
      <c r="VSD10" s="6" t="s">
        <v>15379</v>
      </c>
      <c r="VSE10" s="6" t="s">
        <v>15380</v>
      </c>
      <c r="VSF10" s="6" t="s">
        <v>15381</v>
      </c>
      <c r="VSG10" s="6" t="s">
        <v>15382</v>
      </c>
      <c r="VSH10" s="6" t="s">
        <v>15383</v>
      </c>
      <c r="VSI10" s="6" t="s">
        <v>15384</v>
      </c>
      <c r="VSJ10" s="6" t="s">
        <v>15385</v>
      </c>
      <c r="VSK10" s="6" t="s">
        <v>15386</v>
      </c>
      <c r="VSL10" s="6" t="s">
        <v>15387</v>
      </c>
      <c r="VSM10" s="6" t="s">
        <v>15388</v>
      </c>
      <c r="VSN10" s="6" t="s">
        <v>15389</v>
      </c>
      <c r="VSO10" s="6" t="s">
        <v>15390</v>
      </c>
      <c r="VSP10" s="6" t="s">
        <v>15391</v>
      </c>
      <c r="VSQ10" s="6" t="s">
        <v>15392</v>
      </c>
      <c r="VSR10" s="6" t="s">
        <v>15393</v>
      </c>
      <c r="VSS10" s="6" t="s">
        <v>15394</v>
      </c>
      <c r="VST10" s="6" t="s">
        <v>15395</v>
      </c>
      <c r="VSU10" s="6" t="s">
        <v>15396</v>
      </c>
      <c r="VSV10" s="6" t="s">
        <v>15397</v>
      </c>
      <c r="VSW10" s="6" t="s">
        <v>15398</v>
      </c>
      <c r="VSX10" s="6" t="s">
        <v>15399</v>
      </c>
      <c r="VSY10" s="6" t="s">
        <v>15400</v>
      </c>
      <c r="VSZ10" s="6" t="s">
        <v>15401</v>
      </c>
      <c r="VTA10" s="6" t="s">
        <v>15402</v>
      </c>
      <c r="VTB10" s="6" t="s">
        <v>15403</v>
      </c>
      <c r="VTC10" s="6" t="s">
        <v>15404</v>
      </c>
      <c r="VTD10" s="6" t="s">
        <v>15405</v>
      </c>
      <c r="VTE10" s="6" t="s">
        <v>15406</v>
      </c>
      <c r="VTF10" s="6" t="s">
        <v>15407</v>
      </c>
      <c r="VTG10" s="6" t="s">
        <v>15408</v>
      </c>
      <c r="VTH10" s="6" t="s">
        <v>15409</v>
      </c>
      <c r="VTI10" s="6" t="s">
        <v>15410</v>
      </c>
      <c r="VTJ10" s="6" t="s">
        <v>15411</v>
      </c>
      <c r="VTK10" s="6" t="s">
        <v>15412</v>
      </c>
      <c r="VTL10" s="6" t="s">
        <v>15413</v>
      </c>
      <c r="VTM10" s="6" t="s">
        <v>15414</v>
      </c>
      <c r="VTN10" s="6" t="s">
        <v>15415</v>
      </c>
      <c r="VTO10" s="6" t="s">
        <v>15416</v>
      </c>
      <c r="VTP10" s="6" t="s">
        <v>15417</v>
      </c>
      <c r="VTQ10" s="6" t="s">
        <v>15418</v>
      </c>
      <c r="VTR10" s="6" t="s">
        <v>15419</v>
      </c>
      <c r="VTS10" s="6" t="s">
        <v>15420</v>
      </c>
      <c r="VTT10" s="6" t="s">
        <v>15421</v>
      </c>
      <c r="VTU10" s="6" t="s">
        <v>15422</v>
      </c>
      <c r="VTV10" s="6" t="s">
        <v>15423</v>
      </c>
      <c r="VTW10" s="6" t="s">
        <v>15424</v>
      </c>
      <c r="VTX10" s="6" t="s">
        <v>15425</v>
      </c>
      <c r="VTY10" s="6" t="s">
        <v>15426</v>
      </c>
      <c r="VTZ10" s="6" t="s">
        <v>15427</v>
      </c>
      <c r="VUA10" s="6" t="s">
        <v>15428</v>
      </c>
      <c r="VUB10" s="6" t="s">
        <v>15429</v>
      </c>
      <c r="VUC10" s="6" t="s">
        <v>15430</v>
      </c>
      <c r="VUD10" s="6" t="s">
        <v>15431</v>
      </c>
      <c r="VUE10" s="6" t="s">
        <v>15432</v>
      </c>
      <c r="VUF10" s="6" t="s">
        <v>15433</v>
      </c>
      <c r="VUG10" s="6" t="s">
        <v>15434</v>
      </c>
      <c r="VUH10" s="6" t="s">
        <v>15435</v>
      </c>
      <c r="VUI10" s="6" t="s">
        <v>15436</v>
      </c>
      <c r="VUJ10" s="6" t="s">
        <v>15437</v>
      </c>
      <c r="VUK10" s="6" t="s">
        <v>15438</v>
      </c>
      <c r="VUL10" s="6" t="s">
        <v>15439</v>
      </c>
      <c r="VUM10" s="6" t="s">
        <v>15440</v>
      </c>
      <c r="VUN10" s="6" t="s">
        <v>15441</v>
      </c>
      <c r="VUO10" s="6" t="s">
        <v>15442</v>
      </c>
      <c r="VUP10" s="6" t="s">
        <v>15443</v>
      </c>
      <c r="VUQ10" s="6" t="s">
        <v>15444</v>
      </c>
      <c r="VUR10" s="6" t="s">
        <v>15445</v>
      </c>
      <c r="VUS10" s="6" t="s">
        <v>15446</v>
      </c>
      <c r="VUT10" s="6" t="s">
        <v>15447</v>
      </c>
      <c r="VUU10" s="6" t="s">
        <v>15448</v>
      </c>
      <c r="VUV10" s="6" t="s">
        <v>15449</v>
      </c>
      <c r="VUW10" s="6" t="s">
        <v>15450</v>
      </c>
      <c r="VUX10" s="6" t="s">
        <v>15451</v>
      </c>
      <c r="VUY10" s="6" t="s">
        <v>15452</v>
      </c>
      <c r="VUZ10" s="6" t="s">
        <v>15453</v>
      </c>
      <c r="VVA10" s="6" t="s">
        <v>15454</v>
      </c>
      <c r="VVB10" s="6" t="s">
        <v>15455</v>
      </c>
      <c r="VVC10" s="6" t="s">
        <v>15456</v>
      </c>
      <c r="VVD10" s="6" t="s">
        <v>15457</v>
      </c>
      <c r="VVE10" s="6" t="s">
        <v>15458</v>
      </c>
      <c r="VVF10" s="6" t="s">
        <v>15459</v>
      </c>
      <c r="VVG10" s="6" t="s">
        <v>15460</v>
      </c>
      <c r="VVH10" s="6" t="s">
        <v>15461</v>
      </c>
      <c r="VVI10" s="6" t="s">
        <v>15462</v>
      </c>
      <c r="VVJ10" s="6" t="s">
        <v>15463</v>
      </c>
      <c r="VVK10" s="6" t="s">
        <v>15464</v>
      </c>
      <c r="VVL10" s="6" t="s">
        <v>15465</v>
      </c>
      <c r="VVM10" s="6" t="s">
        <v>15466</v>
      </c>
      <c r="VVN10" s="6" t="s">
        <v>15467</v>
      </c>
      <c r="VVO10" s="6" t="s">
        <v>15468</v>
      </c>
      <c r="VVP10" s="6" t="s">
        <v>15469</v>
      </c>
      <c r="VVQ10" s="6" t="s">
        <v>15470</v>
      </c>
      <c r="VVR10" s="6" t="s">
        <v>15471</v>
      </c>
      <c r="VVS10" s="6" t="s">
        <v>15472</v>
      </c>
      <c r="VVT10" s="6" t="s">
        <v>15473</v>
      </c>
      <c r="VVU10" s="6" t="s">
        <v>15474</v>
      </c>
      <c r="VVV10" s="6" t="s">
        <v>15475</v>
      </c>
      <c r="VVW10" s="6" t="s">
        <v>15476</v>
      </c>
      <c r="VVX10" s="6" t="s">
        <v>15477</v>
      </c>
      <c r="VVY10" s="6" t="s">
        <v>15478</v>
      </c>
      <c r="VVZ10" s="6" t="s">
        <v>15479</v>
      </c>
      <c r="VWA10" s="6" t="s">
        <v>15480</v>
      </c>
      <c r="VWB10" s="6" t="s">
        <v>15481</v>
      </c>
      <c r="VWC10" s="6" t="s">
        <v>15482</v>
      </c>
      <c r="VWD10" s="6" t="s">
        <v>15483</v>
      </c>
      <c r="VWE10" s="6" t="s">
        <v>15484</v>
      </c>
      <c r="VWF10" s="6" t="s">
        <v>15485</v>
      </c>
      <c r="VWG10" s="6" t="s">
        <v>15486</v>
      </c>
      <c r="VWH10" s="6" t="s">
        <v>15487</v>
      </c>
      <c r="VWI10" s="6" t="s">
        <v>15488</v>
      </c>
      <c r="VWJ10" s="6" t="s">
        <v>15489</v>
      </c>
      <c r="VWK10" s="6" t="s">
        <v>15490</v>
      </c>
      <c r="VWL10" s="6" t="s">
        <v>15491</v>
      </c>
      <c r="VWM10" s="6" t="s">
        <v>15492</v>
      </c>
      <c r="VWN10" s="6" t="s">
        <v>15493</v>
      </c>
      <c r="VWO10" s="6" t="s">
        <v>15494</v>
      </c>
      <c r="VWP10" s="6" t="s">
        <v>15495</v>
      </c>
      <c r="VWQ10" s="6" t="s">
        <v>15496</v>
      </c>
      <c r="VWR10" s="6" t="s">
        <v>15497</v>
      </c>
      <c r="VWS10" s="6" t="s">
        <v>15498</v>
      </c>
      <c r="VWT10" s="6" t="s">
        <v>15499</v>
      </c>
      <c r="VWU10" s="6" t="s">
        <v>15500</v>
      </c>
      <c r="VWV10" s="6" t="s">
        <v>15501</v>
      </c>
      <c r="VWW10" s="6" t="s">
        <v>15502</v>
      </c>
      <c r="VWX10" s="6" t="s">
        <v>15503</v>
      </c>
      <c r="VWY10" s="6" t="s">
        <v>15504</v>
      </c>
      <c r="VWZ10" s="6" t="s">
        <v>15505</v>
      </c>
      <c r="VXA10" s="6" t="s">
        <v>15506</v>
      </c>
      <c r="VXB10" s="6" t="s">
        <v>15507</v>
      </c>
      <c r="VXC10" s="6" t="s">
        <v>15508</v>
      </c>
      <c r="VXD10" s="6" t="s">
        <v>15509</v>
      </c>
      <c r="VXE10" s="6" t="s">
        <v>15510</v>
      </c>
      <c r="VXF10" s="6" t="s">
        <v>15511</v>
      </c>
      <c r="VXG10" s="6" t="s">
        <v>15512</v>
      </c>
      <c r="VXH10" s="6" t="s">
        <v>15513</v>
      </c>
      <c r="VXI10" s="6" t="s">
        <v>15514</v>
      </c>
      <c r="VXJ10" s="6" t="s">
        <v>15515</v>
      </c>
      <c r="VXK10" s="6" t="s">
        <v>15516</v>
      </c>
      <c r="VXL10" s="6" t="s">
        <v>15517</v>
      </c>
      <c r="VXM10" s="6" t="s">
        <v>15518</v>
      </c>
      <c r="VXN10" s="6" t="s">
        <v>15519</v>
      </c>
      <c r="VXO10" s="6" t="s">
        <v>15520</v>
      </c>
      <c r="VXP10" s="6" t="s">
        <v>15521</v>
      </c>
      <c r="VXQ10" s="6" t="s">
        <v>15522</v>
      </c>
      <c r="VXR10" s="6" t="s">
        <v>15523</v>
      </c>
      <c r="VXS10" s="6" t="s">
        <v>15524</v>
      </c>
      <c r="VXT10" s="6" t="s">
        <v>15525</v>
      </c>
      <c r="VXU10" s="6" t="s">
        <v>15526</v>
      </c>
      <c r="VXV10" s="6" t="s">
        <v>15527</v>
      </c>
      <c r="VXW10" s="6" t="s">
        <v>15528</v>
      </c>
      <c r="VXX10" s="6" t="s">
        <v>15529</v>
      </c>
      <c r="VXY10" s="6" t="s">
        <v>15530</v>
      </c>
      <c r="VXZ10" s="6" t="s">
        <v>15531</v>
      </c>
      <c r="VYA10" s="6" t="s">
        <v>15532</v>
      </c>
      <c r="VYB10" s="6" t="s">
        <v>15533</v>
      </c>
      <c r="VYC10" s="6" t="s">
        <v>15534</v>
      </c>
      <c r="VYD10" s="6" t="s">
        <v>15535</v>
      </c>
      <c r="VYE10" s="6" t="s">
        <v>15536</v>
      </c>
      <c r="VYF10" s="6" t="s">
        <v>15537</v>
      </c>
      <c r="VYG10" s="6" t="s">
        <v>15538</v>
      </c>
      <c r="VYH10" s="6" t="s">
        <v>15539</v>
      </c>
      <c r="VYI10" s="6" t="s">
        <v>15540</v>
      </c>
      <c r="VYJ10" s="6" t="s">
        <v>15541</v>
      </c>
      <c r="VYK10" s="6" t="s">
        <v>15542</v>
      </c>
      <c r="VYL10" s="6" t="s">
        <v>15543</v>
      </c>
      <c r="VYM10" s="6" t="s">
        <v>15544</v>
      </c>
      <c r="VYN10" s="6" t="s">
        <v>15545</v>
      </c>
      <c r="VYO10" s="6" t="s">
        <v>15546</v>
      </c>
      <c r="VYP10" s="6" t="s">
        <v>15547</v>
      </c>
      <c r="VYQ10" s="6" t="s">
        <v>15548</v>
      </c>
      <c r="VYR10" s="6" t="s">
        <v>15549</v>
      </c>
      <c r="VYS10" s="6" t="s">
        <v>15550</v>
      </c>
      <c r="VYT10" s="6" t="s">
        <v>15551</v>
      </c>
      <c r="VYU10" s="6" t="s">
        <v>15552</v>
      </c>
      <c r="VYV10" s="6" t="s">
        <v>15553</v>
      </c>
      <c r="VYW10" s="6" t="s">
        <v>15554</v>
      </c>
      <c r="VYX10" s="6" t="s">
        <v>15555</v>
      </c>
      <c r="VYY10" s="6" t="s">
        <v>15556</v>
      </c>
      <c r="VYZ10" s="6" t="s">
        <v>15557</v>
      </c>
      <c r="VZA10" s="6" t="s">
        <v>15558</v>
      </c>
      <c r="VZB10" s="6" t="s">
        <v>15559</v>
      </c>
      <c r="VZC10" s="6" t="s">
        <v>15560</v>
      </c>
      <c r="VZD10" s="6" t="s">
        <v>15561</v>
      </c>
      <c r="VZE10" s="6" t="s">
        <v>15562</v>
      </c>
      <c r="VZF10" s="6" t="s">
        <v>15563</v>
      </c>
      <c r="VZG10" s="6" t="s">
        <v>15564</v>
      </c>
      <c r="VZH10" s="6" t="s">
        <v>15565</v>
      </c>
      <c r="VZI10" s="6" t="s">
        <v>15566</v>
      </c>
      <c r="VZJ10" s="6" t="s">
        <v>15567</v>
      </c>
      <c r="VZK10" s="6" t="s">
        <v>15568</v>
      </c>
      <c r="VZL10" s="6" t="s">
        <v>15569</v>
      </c>
      <c r="VZM10" s="6" t="s">
        <v>15570</v>
      </c>
      <c r="VZN10" s="6" t="s">
        <v>15571</v>
      </c>
      <c r="VZO10" s="6" t="s">
        <v>15572</v>
      </c>
      <c r="VZP10" s="6" t="s">
        <v>15573</v>
      </c>
      <c r="VZQ10" s="6" t="s">
        <v>15574</v>
      </c>
      <c r="VZR10" s="6" t="s">
        <v>15575</v>
      </c>
      <c r="VZS10" s="6" t="s">
        <v>15576</v>
      </c>
      <c r="VZT10" s="6" t="s">
        <v>15577</v>
      </c>
      <c r="VZU10" s="6" t="s">
        <v>15578</v>
      </c>
      <c r="VZV10" s="6" t="s">
        <v>15579</v>
      </c>
      <c r="VZW10" s="6" t="s">
        <v>15580</v>
      </c>
      <c r="VZX10" s="6" t="s">
        <v>15581</v>
      </c>
      <c r="VZY10" s="6" t="s">
        <v>15582</v>
      </c>
      <c r="VZZ10" s="6" t="s">
        <v>15583</v>
      </c>
      <c r="WAA10" s="6" t="s">
        <v>15584</v>
      </c>
      <c r="WAB10" s="6" t="s">
        <v>15585</v>
      </c>
      <c r="WAC10" s="6" t="s">
        <v>15586</v>
      </c>
      <c r="WAD10" s="6" t="s">
        <v>15587</v>
      </c>
      <c r="WAE10" s="6" t="s">
        <v>15588</v>
      </c>
      <c r="WAF10" s="6" t="s">
        <v>15589</v>
      </c>
      <c r="WAG10" s="6" t="s">
        <v>15590</v>
      </c>
      <c r="WAH10" s="6" t="s">
        <v>15591</v>
      </c>
      <c r="WAI10" s="6" t="s">
        <v>15592</v>
      </c>
      <c r="WAJ10" s="6" t="s">
        <v>15593</v>
      </c>
      <c r="WAK10" s="6" t="s">
        <v>15594</v>
      </c>
      <c r="WAL10" s="6" t="s">
        <v>15595</v>
      </c>
      <c r="WAM10" s="6" t="s">
        <v>15596</v>
      </c>
      <c r="WAN10" s="6" t="s">
        <v>15597</v>
      </c>
      <c r="WAO10" s="6" t="s">
        <v>15598</v>
      </c>
      <c r="WAP10" s="6" t="s">
        <v>15599</v>
      </c>
      <c r="WAQ10" s="6" t="s">
        <v>15600</v>
      </c>
      <c r="WAR10" s="6" t="s">
        <v>15601</v>
      </c>
      <c r="WAS10" s="6" t="s">
        <v>15602</v>
      </c>
      <c r="WAT10" s="6" t="s">
        <v>15603</v>
      </c>
      <c r="WAU10" s="6" t="s">
        <v>15604</v>
      </c>
      <c r="WAV10" s="6" t="s">
        <v>15605</v>
      </c>
      <c r="WAW10" s="6" t="s">
        <v>15606</v>
      </c>
      <c r="WAX10" s="6" t="s">
        <v>15607</v>
      </c>
      <c r="WAY10" s="6" t="s">
        <v>15608</v>
      </c>
      <c r="WAZ10" s="6" t="s">
        <v>15609</v>
      </c>
      <c r="WBA10" s="6" t="s">
        <v>15610</v>
      </c>
      <c r="WBB10" s="6" t="s">
        <v>15611</v>
      </c>
      <c r="WBC10" s="6" t="s">
        <v>15612</v>
      </c>
      <c r="WBD10" s="6" t="s">
        <v>15613</v>
      </c>
      <c r="WBE10" s="6" t="s">
        <v>15614</v>
      </c>
      <c r="WBF10" s="6" t="s">
        <v>15615</v>
      </c>
      <c r="WBG10" s="6" t="s">
        <v>15616</v>
      </c>
      <c r="WBH10" s="6" t="s">
        <v>15617</v>
      </c>
      <c r="WBI10" s="6" t="s">
        <v>15618</v>
      </c>
      <c r="WBJ10" s="6" t="s">
        <v>15619</v>
      </c>
      <c r="WBK10" s="6" t="s">
        <v>15620</v>
      </c>
      <c r="WBL10" s="6" t="s">
        <v>15621</v>
      </c>
      <c r="WBM10" s="6" t="s">
        <v>15622</v>
      </c>
      <c r="WBN10" s="6" t="s">
        <v>15623</v>
      </c>
      <c r="WBO10" s="6" t="s">
        <v>15624</v>
      </c>
      <c r="WBP10" s="6" t="s">
        <v>15625</v>
      </c>
      <c r="WBQ10" s="6" t="s">
        <v>15626</v>
      </c>
      <c r="WBR10" s="6" t="s">
        <v>15627</v>
      </c>
      <c r="WBS10" s="6" t="s">
        <v>15628</v>
      </c>
      <c r="WBT10" s="6" t="s">
        <v>15629</v>
      </c>
      <c r="WBU10" s="6" t="s">
        <v>15630</v>
      </c>
      <c r="WBV10" s="6" t="s">
        <v>15631</v>
      </c>
      <c r="WBW10" s="6" t="s">
        <v>15632</v>
      </c>
      <c r="WBX10" s="6" t="s">
        <v>15633</v>
      </c>
      <c r="WBY10" s="6" t="s">
        <v>15634</v>
      </c>
      <c r="WBZ10" s="6" t="s">
        <v>15635</v>
      </c>
      <c r="WCA10" s="6" t="s">
        <v>15636</v>
      </c>
      <c r="WCB10" s="6" t="s">
        <v>15637</v>
      </c>
      <c r="WCC10" s="6" t="s">
        <v>15638</v>
      </c>
      <c r="WCD10" s="6" t="s">
        <v>15639</v>
      </c>
      <c r="WCE10" s="6" t="s">
        <v>15640</v>
      </c>
      <c r="WCF10" s="6" t="s">
        <v>15641</v>
      </c>
      <c r="WCG10" s="6" t="s">
        <v>15642</v>
      </c>
      <c r="WCH10" s="6" t="s">
        <v>15643</v>
      </c>
      <c r="WCI10" s="6" t="s">
        <v>15644</v>
      </c>
      <c r="WCJ10" s="6" t="s">
        <v>15645</v>
      </c>
      <c r="WCK10" s="6" t="s">
        <v>15646</v>
      </c>
      <c r="WCL10" s="6" t="s">
        <v>15647</v>
      </c>
      <c r="WCM10" s="6" t="s">
        <v>15648</v>
      </c>
      <c r="WCN10" s="6" t="s">
        <v>15649</v>
      </c>
      <c r="WCO10" s="6" t="s">
        <v>15650</v>
      </c>
      <c r="WCP10" s="6" t="s">
        <v>15651</v>
      </c>
      <c r="WCQ10" s="6" t="s">
        <v>15652</v>
      </c>
      <c r="WCR10" s="6" t="s">
        <v>15653</v>
      </c>
      <c r="WCS10" s="6" t="s">
        <v>15654</v>
      </c>
      <c r="WCT10" s="6" t="s">
        <v>15655</v>
      </c>
      <c r="WCU10" s="6" t="s">
        <v>15656</v>
      </c>
      <c r="WCV10" s="6" t="s">
        <v>15657</v>
      </c>
      <c r="WCW10" s="6" t="s">
        <v>15658</v>
      </c>
      <c r="WCX10" s="6" t="s">
        <v>15659</v>
      </c>
      <c r="WCY10" s="6" t="s">
        <v>15660</v>
      </c>
      <c r="WCZ10" s="6" t="s">
        <v>15661</v>
      </c>
      <c r="WDA10" s="6" t="s">
        <v>15662</v>
      </c>
      <c r="WDB10" s="6" t="s">
        <v>15663</v>
      </c>
      <c r="WDC10" s="6" t="s">
        <v>15664</v>
      </c>
      <c r="WDD10" s="6" t="s">
        <v>15665</v>
      </c>
      <c r="WDE10" s="6" t="s">
        <v>15666</v>
      </c>
      <c r="WDF10" s="6" t="s">
        <v>15667</v>
      </c>
      <c r="WDG10" s="6" t="s">
        <v>15668</v>
      </c>
      <c r="WDH10" s="6" t="s">
        <v>15669</v>
      </c>
      <c r="WDI10" s="6" t="s">
        <v>15670</v>
      </c>
      <c r="WDJ10" s="6" t="s">
        <v>15671</v>
      </c>
      <c r="WDK10" s="6" t="s">
        <v>15672</v>
      </c>
      <c r="WDL10" s="6" t="s">
        <v>15673</v>
      </c>
      <c r="WDM10" s="6" t="s">
        <v>15674</v>
      </c>
      <c r="WDN10" s="6" t="s">
        <v>15675</v>
      </c>
      <c r="WDO10" s="6" t="s">
        <v>15676</v>
      </c>
      <c r="WDP10" s="6" t="s">
        <v>15677</v>
      </c>
      <c r="WDQ10" s="6" t="s">
        <v>15678</v>
      </c>
      <c r="WDR10" s="6" t="s">
        <v>15679</v>
      </c>
      <c r="WDS10" s="6" t="s">
        <v>15680</v>
      </c>
      <c r="WDT10" s="6" t="s">
        <v>15681</v>
      </c>
      <c r="WDU10" s="6" t="s">
        <v>15682</v>
      </c>
      <c r="WDV10" s="6" t="s">
        <v>15683</v>
      </c>
      <c r="WDW10" s="6" t="s">
        <v>15684</v>
      </c>
      <c r="WDX10" s="6" t="s">
        <v>15685</v>
      </c>
      <c r="WDY10" s="6" t="s">
        <v>15686</v>
      </c>
      <c r="WDZ10" s="6" t="s">
        <v>15687</v>
      </c>
      <c r="WEA10" s="6" t="s">
        <v>15688</v>
      </c>
      <c r="WEB10" s="6" t="s">
        <v>15689</v>
      </c>
      <c r="WEC10" s="6" t="s">
        <v>15690</v>
      </c>
      <c r="WED10" s="6" t="s">
        <v>15691</v>
      </c>
      <c r="WEE10" s="6" t="s">
        <v>15692</v>
      </c>
      <c r="WEF10" s="6" t="s">
        <v>15693</v>
      </c>
      <c r="WEG10" s="6" t="s">
        <v>15694</v>
      </c>
      <c r="WEH10" s="6" t="s">
        <v>15695</v>
      </c>
      <c r="WEI10" s="6" t="s">
        <v>15696</v>
      </c>
      <c r="WEJ10" s="6" t="s">
        <v>15697</v>
      </c>
      <c r="WEK10" s="6" t="s">
        <v>15698</v>
      </c>
      <c r="WEL10" s="6" t="s">
        <v>15699</v>
      </c>
      <c r="WEM10" s="6" t="s">
        <v>15700</v>
      </c>
      <c r="WEN10" s="6" t="s">
        <v>15701</v>
      </c>
      <c r="WEO10" s="6" t="s">
        <v>15702</v>
      </c>
      <c r="WEP10" s="6" t="s">
        <v>15703</v>
      </c>
      <c r="WEQ10" s="6" t="s">
        <v>15704</v>
      </c>
      <c r="WER10" s="6" t="s">
        <v>15705</v>
      </c>
      <c r="WES10" s="6" t="s">
        <v>15706</v>
      </c>
      <c r="WET10" s="6" t="s">
        <v>15707</v>
      </c>
      <c r="WEU10" s="6" t="s">
        <v>15708</v>
      </c>
      <c r="WEV10" s="6" t="s">
        <v>15709</v>
      </c>
      <c r="WEW10" s="6" t="s">
        <v>15710</v>
      </c>
      <c r="WEX10" s="6" t="s">
        <v>15711</v>
      </c>
      <c r="WEY10" s="6" t="s">
        <v>15712</v>
      </c>
      <c r="WEZ10" s="6" t="s">
        <v>15713</v>
      </c>
      <c r="WFA10" s="6" t="s">
        <v>15714</v>
      </c>
      <c r="WFB10" s="6" t="s">
        <v>15715</v>
      </c>
      <c r="WFC10" s="6" t="s">
        <v>15716</v>
      </c>
      <c r="WFD10" s="6" t="s">
        <v>15717</v>
      </c>
      <c r="WFE10" s="6" t="s">
        <v>15718</v>
      </c>
      <c r="WFF10" s="6" t="s">
        <v>15719</v>
      </c>
      <c r="WFG10" s="6" t="s">
        <v>15720</v>
      </c>
      <c r="WFH10" s="6" t="s">
        <v>15721</v>
      </c>
      <c r="WFI10" s="6" t="s">
        <v>15722</v>
      </c>
      <c r="WFJ10" s="6" t="s">
        <v>15723</v>
      </c>
      <c r="WFK10" s="6" t="s">
        <v>15724</v>
      </c>
      <c r="WFL10" s="6" t="s">
        <v>15725</v>
      </c>
      <c r="WFM10" s="6" t="s">
        <v>15726</v>
      </c>
      <c r="WFN10" s="6" t="s">
        <v>15727</v>
      </c>
      <c r="WFO10" s="6" t="s">
        <v>15728</v>
      </c>
      <c r="WFP10" s="6" t="s">
        <v>15729</v>
      </c>
      <c r="WFQ10" s="6" t="s">
        <v>15730</v>
      </c>
      <c r="WFR10" s="6" t="s">
        <v>15731</v>
      </c>
      <c r="WFS10" s="6" t="s">
        <v>15732</v>
      </c>
      <c r="WFT10" s="6" t="s">
        <v>15733</v>
      </c>
      <c r="WFU10" s="6" t="s">
        <v>15734</v>
      </c>
      <c r="WFV10" s="6" t="s">
        <v>15735</v>
      </c>
      <c r="WFW10" s="6" t="s">
        <v>15736</v>
      </c>
      <c r="WFX10" s="6" t="s">
        <v>15737</v>
      </c>
      <c r="WFY10" s="6" t="s">
        <v>15738</v>
      </c>
      <c r="WFZ10" s="6" t="s">
        <v>15739</v>
      </c>
      <c r="WGA10" s="6" t="s">
        <v>15740</v>
      </c>
      <c r="WGB10" s="6" t="s">
        <v>15741</v>
      </c>
      <c r="WGC10" s="6" t="s">
        <v>15742</v>
      </c>
      <c r="WGD10" s="6" t="s">
        <v>15743</v>
      </c>
      <c r="WGE10" s="6" t="s">
        <v>15744</v>
      </c>
      <c r="WGF10" s="6" t="s">
        <v>15745</v>
      </c>
      <c r="WGG10" s="6" t="s">
        <v>15746</v>
      </c>
      <c r="WGH10" s="6" t="s">
        <v>15747</v>
      </c>
      <c r="WGI10" s="6" t="s">
        <v>15748</v>
      </c>
      <c r="WGJ10" s="6" t="s">
        <v>15749</v>
      </c>
      <c r="WGK10" s="6" t="s">
        <v>15750</v>
      </c>
      <c r="WGL10" s="6" t="s">
        <v>15751</v>
      </c>
      <c r="WGM10" s="6" t="s">
        <v>15752</v>
      </c>
      <c r="WGN10" s="6" t="s">
        <v>15753</v>
      </c>
      <c r="WGO10" s="6" t="s">
        <v>15754</v>
      </c>
      <c r="WGP10" s="6" t="s">
        <v>15755</v>
      </c>
      <c r="WGQ10" s="6" t="s">
        <v>15756</v>
      </c>
      <c r="WGR10" s="6" t="s">
        <v>15757</v>
      </c>
      <c r="WGS10" s="6" t="s">
        <v>15758</v>
      </c>
      <c r="WGT10" s="6" t="s">
        <v>15759</v>
      </c>
      <c r="WGU10" s="6" t="s">
        <v>15760</v>
      </c>
      <c r="WGV10" s="6" t="s">
        <v>15761</v>
      </c>
      <c r="WGW10" s="6" t="s">
        <v>15762</v>
      </c>
      <c r="WGX10" s="6" t="s">
        <v>15763</v>
      </c>
      <c r="WGY10" s="6" t="s">
        <v>15764</v>
      </c>
      <c r="WGZ10" s="6" t="s">
        <v>15765</v>
      </c>
      <c r="WHA10" s="6" t="s">
        <v>15766</v>
      </c>
      <c r="WHB10" s="6" t="s">
        <v>15767</v>
      </c>
      <c r="WHC10" s="6" t="s">
        <v>15768</v>
      </c>
      <c r="WHD10" s="6" t="s">
        <v>15769</v>
      </c>
      <c r="WHE10" s="6" t="s">
        <v>15770</v>
      </c>
      <c r="WHF10" s="6" t="s">
        <v>15771</v>
      </c>
      <c r="WHG10" s="6" t="s">
        <v>15772</v>
      </c>
      <c r="WHH10" s="6" t="s">
        <v>15773</v>
      </c>
      <c r="WHI10" s="6" t="s">
        <v>15774</v>
      </c>
      <c r="WHJ10" s="6" t="s">
        <v>15775</v>
      </c>
      <c r="WHK10" s="6" t="s">
        <v>15776</v>
      </c>
      <c r="WHL10" s="6" t="s">
        <v>15777</v>
      </c>
      <c r="WHM10" s="6" t="s">
        <v>15778</v>
      </c>
      <c r="WHN10" s="6" t="s">
        <v>15779</v>
      </c>
      <c r="WHO10" s="6" t="s">
        <v>15780</v>
      </c>
      <c r="WHP10" s="6" t="s">
        <v>15781</v>
      </c>
      <c r="WHQ10" s="6" t="s">
        <v>15782</v>
      </c>
      <c r="WHR10" s="6" t="s">
        <v>15783</v>
      </c>
      <c r="WHS10" s="6" t="s">
        <v>15784</v>
      </c>
      <c r="WHT10" s="6" t="s">
        <v>15785</v>
      </c>
      <c r="WHU10" s="6" t="s">
        <v>15786</v>
      </c>
      <c r="WHV10" s="6" t="s">
        <v>15787</v>
      </c>
      <c r="WHW10" s="6" t="s">
        <v>15788</v>
      </c>
      <c r="WHX10" s="6" t="s">
        <v>15789</v>
      </c>
      <c r="WHY10" s="6" t="s">
        <v>15790</v>
      </c>
      <c r="WHZ10" s="6" t="s">
        <v>15791</v>
      </c>
      <c r="WIA10" s="6" t="s">
        <v>15792</v>
      </c>
      <c r="WIB10" s="6" t="s">
        <v>15793</v>
      </c>
      <c r="WIC10" s="6" t="s">
        <v>15794</v>
      </c>
      <c r="WID10" s="6" t="s">
        <v>15795</v>
      </c>
      <c r="WIE10" s="6" t="s">
        <v>15796</v>
      </c>
      <c r="WIF10" s="6" t="s">
        <v>15797</v>
      </c>
      <c r="WIG10" s="6" t="s">
        <v>15798</v>
      </c>
      <c r="WIH10" s="6" t="s">
        <v>15799</v>
      </c>
      <c r="WII10" s="6" t="s">
        <v>15800</v>
      </c>
      <c r="WIJ10" s="6" t="s">
        <v>15801</v>
      </c>
      <c r="WIK10" s="6" t="s">
        <v>15802</v>
      </c>
      <c r="WIL10" s="6" t="s">
        <v>15803</v>
      </c>
      <c r="WIM10" s="6" t="s">
        <v>15804</v>
      </c>
      <c r="WIN10" s="6" t="s">
        <v>15805</v>
      </c>
      <c r="WIO10" s="6" t="s">
        <v>15806</v>
      </c>
      <c r="WIP10" s="6" t="s">
        <v>15807</v>
      </c>
      <c r="WIQ10" s="6" t="s">
        <v>15808</v>
      </c>
      <c r="WIR10" s="6" t="s">
        <v>15809</v>
      </c>
      <c r="WIS10" s="6" t="s">
        <v>15810</v>
      </c>
      <c r="WIT10" s="6" t="s">
        <v>15811</v>
      </c>
      <c r="WIU10" s="6" t="s">
        <v>15812</v>
      </c>
      <c r="WIV10" s="6" t="s">
        <v>15813</v>
      </c>
      <c r="WIW10" s="6" t="s">
        <v>15814</v>
      </c>
      <c r="WIX10" s="6" t="s">
        <v>15815</v>
      </c>
      <c r="WIY10" s="6" t="s">
        <v>15816</v>
      </c>
      <c r="WIZ10" s="6" t="s">
        <v>15817</v>
      </c>
      <c r="WJA10" s="6" t="s">
        <v>15818</v>
      </c>
      <c r="WJB10" s="6" t="s">
        <v>15819</v>
      </c>
      <c r="WJC10" s="6" t="s">
        <v>15820</v>
      </c>
      <c r="WJD10" s="6" t="s">
        <v>15821</v>
      </c>
      <c r="WJE10" s="6" t="s">
        <v>15822</v>
      </c>
      <c r="WJF10" s="6" t="s">
        <v>15823</v>
      </c>
      <c r="WJG10" s="6" t="s">
        <v>15824</v>
      </c>
      <c r="WJH10" s="6" t="s">
        <v>15825</v>
      </c>
      <c r="WJI10" s="6" t="s">
        <v>15826</v>
      </c>
      <c r="WJJ10" s="6" t="s">
        <v>15827</v>
      </c>
      <c r="WJK10" s="6" t="s">
        <v>15828</v>
      </c>
      <c r="WJL10" s="6" t="s">
        <v>15829</v>
      </c>
      <c r="WJM10" s="6" t="s">
        <v>15830</v>
      </c>
      <c r="WJN10" s="6" t="s">
        <v>15831</v>
      </c>
      <c r="WJO10" s="6" t="s">
        <v>15832</v>
      </c>
      <c r="WJP10" s="6" t="s">
        <v>15833</v>
      </c>
      <c r="WJQ10" s="6" t="s">
        <v>15834</v>
      </c>
      <c r="WJR10" s="6" t="s">
        <v>15835</v>
      </c>
      <c r="WJS10" s="6" t="s">
        <v>15836</v>
      </c>
      <c r="WJT10" s="6" t="s">
        <v>15837</v>
      </c>
      <c r="WJU10" s="6" t="s">
        <v>15838</v>
      </c>
      <c r="WJV10" s="6" t="s">
        <v>15839</v>
      </c>
      <c r="WJW10" s="6" t="s">
        <v>15840</v>
      </c>
      <c r="WJX10" s="6" t="s">
        <v>15841</v>
      </c>
      <c r="WJY10" s="6" t="s">
        <v>15842</v>
      </c>
      <c r="WJZ10" s="6" t="s">
        <v>15843</v>
      </c>
      <c r="WKA10" s="6" t="s">
        <v>15844</v>
      </c>
      <c r="WKB10" s="6" t="s">
        <v>15845</v>
      </c>
      <c r="WKC10" s="6" t="s">
        <v>15846</v>
      </c>
      <c r="WKD10" s="6" t="s">
        <v>15847</v>
      </c>
      <c r="WKE10" s="6" t="s">
        <v>15848</v>
      </c>
      <c r="WKF10" s="6" t="s">
        <v>15849</v>
      </c>
      <c r="WKG10" s="6" t="s">
        <v>15850</v>
      </c>
      <c r="WKH10" s="6" t="s">
        <v>15851</v>
      </c>
      <c r="WKI10" s="6" t="s">
        <v>15852</v>
      </c>
      <c r="WKJ10" s="6" t="s">
        <v>15853</v>
      </c>
      <c r="WKK10" s="6" t="s">
        <v>15854</v>
      </c>
      <c r="WKL10" s="6" t="s">
        <v>15855</v>
      </c>
      <c r="WKM10" s="6" t="s">
        <v>15856</v>
      </c>
      <c r="WKN10" s="6" t="s">
        <v>15857</v>
      </c>
      <c r="WKO10" s="6" t="s">
        <v>15858</v>
      </c>
      <c r="WKP10" s="6" t="s">
        <v>15859</v>
      </c>
      <c r="WKQ10" s="6" t="s">
        <v>15860</v>
      </c>
      <c r="WKR10" s="6" t="s">
        <v>15861</v>
      </c>
      <c r="WKS10" s="6" t="s">
        <v>15862</v>
      </c>
      <c r="WKT10" s="6" t="s">
        <v>15863</v>
      </c>
      <c r="WKU10" s="6" t="s">
        <v>15864</v>
      </c>
      <c r="WKV10" s="6" t="s">
        <v>15865</v>
      </c>
      <c r="WKW10" s="6" t="s">
        <v>15866</v>
      </c>
      <c r="WKX10" s="6" t="s">
        <v>15867</v>
      </c>
      <c r="WKY10" s="6" t="s">
        <v>15868</v>
      </c>
      <c r="WKZ10" s="6" t="s">
        <v>15869</v>
      </c>
      <c r="WLA10" s="6" t="s">
        <v>15870</v>
      </c>
      <c r="WLB10" s="6" t="s">
        <v>15871</v>
      </c>
      <c r="WLC10" s="6" t="s">
        <v>15872</v>
      </c>
      <c r="WLD10" s="6" t="s">
        <v>15873</v>
      </c>
      <c r="WLE10" s="6" t="s">
        <v>15874</v>
      </c>
      <c r="WLF10" s="6" t="s">
        <v>15875</v>
      </c>
      <c r="WLG10" s="6" t="s">
        <v>15876</v>
      </c>
      <c r="WLH10" s="6" t="s">
        <v>15877</v>
      </c>
      <c r="WLI10" s="6" t="s">
        <v>15878</v>
      </c>
      <c r="WLJ10" s="6" t="s">
        <v>15879</v>
      </c>
      <c r="WLK10" s="6" t="s">
        <v>15880</v>
      </c>
      <c r="WLL10" s="6" t="s">
        <v>15881</v>
      </c>
      <c r="WLM10" s="6" t="s">
        <v>15882</v>
      </c>
      <c r="WLN10" s="6" t="s">
        <v>15883</v>
      </c>
      <c r="WLO10" s="6" t="s">
        <v>15884</v>
      </c>
      <c r="WLP10" s="6" t="s">
        <v>15885</v>
      </c>
      <c r="WLQ10" s="6" t="s">
        <v>15886</v>
      </c>
      <c r="WLR10" s="6" t="s">
        <v>15887</v>
      </c>
      <c r="WLS10" s="6" t="s">
        <v>15888</v>
      </c>
      <c r="WLT10" s="6" t="s">
        <v>15889</v>
      </c>
      <c r="WLU10" s="6" t="s">
        <v>15890</v>
      </c>
      <c r="WLV10" s="6" t="s">
        <v>15891</v>
      </c>
      <c r="WLW10" s="6" t="s">
        <v>15892</v>
      </c>
      <c r="WLX10" s="6" t="s">
        <v>15893</v>
      </c>
      <c r="WLY10" s="6" t="s">
        <v>15894</v>
      </c>
      <c r="WLZ10" s="6" t="s">
        <v>15895</v>
      </c>
      <c r="WMA10" s="6" t="s">
        <v>15896</v>
      </c>
      <c r="WMB10" s="6" t="s">
        <v>15897</v>
      </c>
      <c r="WMC10" s="6" t="s">
        <v>15898</v>
      </c>
      <c r="WMD10" s="6" t="s">
        <v>15899</v>
      </c>
      <c r="WME10" s="6" t="s">
        <v>15900</v>
      </c>
      <c r="WMF10" s="6" t="s">
        <v>15901</v>
      </c>
      <c r="WMG10" s="6" t="s">
        <v>15902</v>
      </c>
      <c r="WMH10" s="6" t="s">
        <v>15903</v>
      </c>
      <c r="WMI10" s="6" t="s">
        <v>15904</v>
      </c>
      <c r="WMJ10" s="6" t="s">
        <v>15905</v>
      </c>
      <c r="WMK10" s="6" t="s">
        <v>15906</v>
      </c>
      <c r="WML10" s="6" t="s">
        <v>15907</v>
      </c>
      <c r="WMM10" s="6" t="s">
        <v>15908</v>
      </c>
      <c r="WMN10" s="6" t="s">
        <v>15909</v>
      </c>
      <c r="WMO10" s="6" t="s">
        <v>15910</v>
      </c>
      <c r="WMP10" s="6" t="s">
        <v>15911</v>
      </c>
      <c r="WMQ10" s="6" t="s">
        <v>15912</v>
      </c>
      <c r="WMR10" s="6" t="s">
        <v>15913</v>
      </c>
      <c r="WMS10" s="6" t="s">
        <v>15914</v>
      </c>
      <c r="WMT10" s="6" t="s">
        <v>15915</v>
      </c>
      <c r="WMU10" s="6" t="s">
        <v>15916</v>
      </c>
      <c r="WMV10" s="6" t="s">
        <v>15917</v>
      </c>
      <c r="WMW10" s="6" t="s">
        <v>15918</v>
      </c>
      <c r="WMX10" s="6" t="s">
        <v>15919</v>
      </c>
      <c r="WMY10" s="6" t="s">
        <v>15920</v>
      </c>
      <c r="WMZ10" s="6" t="s">
        <v>15921</v>
      </c>
      <c r="WNA10" s="6" t="s">
        <v>15922</v>
      </c>
      <c r="WNB10" s="6" t="s">
        <v>15923</v>
      </c>
      <c r="WNC10" s="6" t="s">
        <v>15924</v>
      </c>
      <c r="WND10" s="6" t="s">
        <v>15925</v>
      </c>
      <c r="WNE10" s="6" t="s">
        <v>15926</v>
      </c>
      <c r="WNF10" s="6" t="s">
        <v>15927</v>
      </c>
      <c r="WNG10" s="6" t="s">
        <v>15928</v>
      </c>
      <c r="WNH10" s="6" t="s">
        <v>15929</v>
      </c>
      <c r="WNI10" s="6" t="s">
        <v>15930</v>
      </c>
      <c r="WNJ10" s="6" t="s">
        <v>15931</v>
      </c>
      <c r="WNK10" s="6" t="s">
        <v>15932</v>
      </c>
      <c r="WNL10" s="6" t="s">
        <v>15933</v>
      </c>
      <c r="WNM10" s="6" t="s">
        <v>15934</v>
      </c>
      <c r="WNN10" s="6" t="s">
        <v>15935</v>
      </c>
      <c r="WNO10" s="6" t="s">
        <v>15936</v>
      </c>
      <c r="WNP10" s="6" t="s">
        <v>15937</v>
      </c>
      <c r="WNQ10" s="6" t="s">
        <v>15938</v>
      </c>
      <c r="WNR10" s="6" t="s">
        <v>15939</v>
      </c>
      <c r="WNS10" s="6" t="s">
        <v>15940</v>
      </c>
      <c r="WNT10" s="6" t="s">
        <v>15941</v>
      </c>
      <c r="WNU10" s="6" t="s">
        <v>15942</v>
      </c>
      <c r="WNV10" s="6" t="s">
        <v>15943</v>
      </c>
      <c r="WNW10" s="6" t="s">
        <v>15944</v>
      </c>
      <c r="WNX10" s="6" t="s">
        <v>15945</v>
      </c>
      <c r="WNY10" s="6" t="s">
        <v>15946</v>
      </c>
      <c r="WNZ10" s="6" t="s">
        <v>15947</v>
      </c>
      <c r="WOA10" s="6" t="s">
        <v>15948</v>
      </c>
      <c r="WOB10" s="6" t="s">
        <v>15949</v>
      </c>
      <c r="WOC10" s="6" t="s">
        <v>15950</v>
      </c>
      <c r="WOD10" s="6" t="s">
        <v>15951</v>
      </c>
      <c r="WOE10" s="6" t="s">
        <v>15952</v>
      </c>
      <c r="WOF10" s="6" t="s">
        <v>15953</v>
      </c>
      <c r="WOG10" s="6" t="s">
        <v>15954</v>
      </c>
      <c r="WOH10" s="6" t="s">
        <v>15955</v>
      </c>
      <c r="WOI10" s="6" t="s">
        <v>15956</v>
      </c>
      <c r="WOJ10" s="6" t="s">
        <v>15957</v>
      </c>
      <c r="WOK10" s="6" t="s">
        <v>15958</v>
      </c>
      <c r="WOL10" s="6" t="s">
        <v>15959</v>
      </c>
      <c r="WOM10" s="6" t="s">
        <v>15960</v>
      </c>
      <c r="WON10" s="6" t="s">
        <v>15961</v>
      </c>
      <c r="WOO10" s="6" t="s">
        <v>15962</v>
      </c>
      <c r="WOP10" s="6" t="s">
        <v>15963</v>
      </c>
      <c r="WOQ10" s="6" t="s">
        <v>15964</v>
      </c>
      <c r="WOR10" s="6" t="s">
        <v>15965</v>
      </c>
      <c r="WOS10" s="6" t="s">
        <v>15966</v>
      </c>
      <c r="WOT10" s="6" t="s">
        <v>15967</v>
      </c>
      <c r="WOU10" s="6" t="s">
        <v>15968</v>
      </c>
      <c r="WOV10" s="6" t="s">
        <v>15969</v>
      </c>
      <c r="WOW10" s="6" t="s">
        <v>15970</v>
      </c>
      <c r="WOX10" s="6" t="s">
        <v>15971</v>
      </c>
      <c r="WOY10" s="6" t="s">
        <v>15972</v>
      </c>
      <c r="WOZ10" s="6" t="s">
        <v>15973</v>
      </c>
      <c r="WPA10" s="6" t="s">
        <v>15974</v>
      </c>
      <c r="WPB10" s="6" t="s">
        <v>15975</v>
      </c>
      <c r="WPC10" s="6" t="s">
        <v>15976</v>
      </c>
      <c r="WPD10" s="6" t="s">
        <v>15977</v>
      </c>
      <c r="WPE10" s="6" t="s">
        <v>15978</v>
      </c>
      <c r="WPF10" s="6" t="s">
        <v>15979</v>
      </c>
      <c r="WPG10" s="6" t="s">
        <v>15980</v>
      </c>
      <c r="WPH10" s="6" t="s">
        <v>15981</v>
      </c>
      <c r="WPI10" s="6" t="s">
        <v>15982</v>
      </c>
      <c r="WPJ10" s="6" t="s">
        <v>15983</v>
      </c>
      <c r="WPK10" s="6" t="s">
        <v>15984</v>
      </c>
      <c r="WPL10" s="6" t="s">
        <v>15985</v>
      </c>
      <c r="WPM10" s="6" t="s">
        <v>15986</v>
      </c>
      <c r="WPN10" s="6" t="s">
        <v>15987</v>
      </c>
      <c r="WPO10" s="6" t="s">
        <v>15988</v>
      </c>
      <c r="WPP10" s="6" t="s">
        <v>15989</v>
      </c>
      <c r="WPQ10" s="6" t="s">
        <v>15990</v>
      </c>
      <c r="WPR10" s="6" t="s">
        <v>15991</v>
      </c>
      <c r="WPS10" s="6" t="s">
        <v>15992</v>
      </c>
      <c r="WPT10" s="6" t="s">
        <v>15993</v>
      </c>
      <c r="WPU10" s="6" t="s">
        <v>15994</v>
      </c>
      <c r="WPV10" s="6" t="s">
        <v>15995</v>
      </c>
      <c r="WPW10" s="6" t="s">
        <v>15996</v>
      </c>
      <c r="WPX10" s="6" t="s">
        <v>15997</v>
      </c>
      <c r="WPY10" s="6" t="s">
        <v>15998</v>
      </c>
      <c r="WPZ10" s="6" t="s">
        <v>15999</v>
      </c>
      <c r="WQA10" s="6" t="s">
        <v>16000</v>
      </c>
      <c r="WQB10" s="6" t="s">
        <v>16001</v>
      </c>
      <c r="WQC10" s="6" t="s">
        <v>16002</v>
      </c>
      <c r="WQD10" s="6" t="s">
        <v>16003</v>
      </c>
      <c r="WQE10" s="6" t="s">
        <v>16004</v>
      </c>
      <c r="WQF10" s="6" t="s">
        <v>16005</v>
      </c>
      <c r="WQG10" s="6" t="s">
        <v>16006</v>
      </c>
      <c r="WQH10" s="6" t="s">
        <v>16007</v>
      </c>
      <c r="WQI10" s="6" t="s">
        <v>16008</v>
      </c>
      <c r="WQJ10" s="6" t="s">
        <v>16009</v>
      </c>
      <c r="WQK10" s="6" t="s">
        <v>16010</v>
      </c>
      <c r="WQL10" s="6" t="s">
        <v>16011</v>
      </c>
      <c r="WQM10" s="6" t="s">
        <v>16012</v>
      </c>
      <c r="WQN10" s="6" t="s">
        <v>16013</v>
      </c>
      <c r="WQO10" s="6" t="s">
        <v>16014</v>
      </c>
      <c r="WQP10" s="6" t="s">
        <v>16015</v>
      </c>
      <c r="WQQ10" s="6" t="s">
        <v>16016</v>
      </c>
      <c r="WQR10" s="6" t="s">
        <v>16017</v>
      </c>
      <c r="WQS10" s="6" t="s">
        <v>16018</v>
      </c>
      <c r="WQT10" s="6" t="s">
        <v>16019</v>
      </c>
      <c r="WQU10" s="6" t="s">
        <v>16020</v>
      </c>
      <c r="WQV10" s="6" t="s">
        <v>16021</v>
      </c>
      <c r="WQW10" s="6" t="s">
        <v>16022</v>
      </c>
      <c r="WQX10" s="6" t="s">
        <v>16023</v>
      </c>
      <c r="WQY10" s="6" t="s">
        <v>16024</v>
      </c>
      <c r="WQZ10" s="6" t="s">
        <v>16025</v>
      </c>
      <c r="WRA10" s="6" t="s">
        <v>16026</v>
      </c>
      <c r="WRB10" s="6" t="s">
        <v>16027</v>
      </c>
      <c r="WRC10" s="6" t="s">
        <v>16028</v>
      </c>
      <c r="WRD10" s="6" t="s">
        <v>16029</v>
      </c>
      <c r="WRE10" s="6" t="s">
        <v>16030</v>
      </c>
      <c r="WRF10" s="6" t="s">
        <v>16031</v>
      </c>
      <c r="WRG10" s="6" t="s">
        <v>16032</v>
      </c>
      <c r="WRH10" s="6" t="s">
        <v>16033</v>
      </c>
      <c r="WRI10" s="6" t="s">
        <v>16034</v>
      </c>
      <c r="WRJ10" s="6" t="s">
        <v>16035</v>
      </c>
      <c r="WRK10" s="6" t="s">
        <v>16036</v>
      </c>
      <c r="WRL10" s="6" t="s">
        <v>16037</v>
      </c>
      <c r="WRM10" s="6" t="s">
        <v>16038</v>
      </c>
      <c r="WRN10" s="6" t="s">
        <v>16039</v>
      </c>
      <c r="WRO10" s="6" t="s">
        <v>16040</v>
      </c>
      <c r="WRP10" s="6" t="s">
        <v>16041</v>
      </c>
      <c r="WRQ10" s="6" t="s">
        <v>16042</v>
      </c>
      <c r="WRR10" s="6" t="s">
        <v>16043</v>
      </c>
      <c r="WRS10" s="6" t="s">
        <v>16044</v>
      </c>
      <c r="WRT10" s="6" t="s">
        <v>16045</v>
      </c>
      <c r="WRU10" s="6" t="s">
        <v>16046</v>
      </c>
      <c r="WRV10" s="6" t="s">
        <v>16047</v>
      </c>
      <c r="WRW10" s="6" t="s">
        <v>16048</v>
      </c>
      <c r="WRX10" s="6" t="s">
        <v>16049</v>
      </c>
      <c r="WRY10" s="6" t="s">
        <v>16050</v>
      </c>
      <c r="WRZ10" s="6" t="s">
        <v>16051</v>
      </c>
      <c r="WSA10" s="6" t="s">
        <v>16052</v>
      </c>
      <c r="WSB10" s="6" t="s">
        <v>16053</v>
      </c>
      <c r="WSC10" s="6" t="s">
        <v>16054</v>
      </c>
      <c r="WSD10" s="6" t="s">
        <v>16055</v>
      </c>
      <c r="WSE10" s="6" t="s">
        <v>16056</v>
      </c>
      <c r="WSF10" s="6" t="s">
        <v>16057</v>
      </c>
      <c r="WSG10" s="6" t="s">
        <v>16058</v>
      </c>
      <c r="WSH10" s="6" t="s">
        <v>16059</v>
      </c>
      <c r="WSI10" s="6" t="s">
        <v>16060</v>
      </c>
      <c r="WSJ10" s="6" t="s">
        <v>16061</v>
      </c>
      <c r="WSK10" s="6" t="s">
        <v>16062</v>
      </c>
      <c r="WSL10" s="6" t="s">
        <v>16063</v>
      </c>
      <c r="WSM10" s="6" t="s">
        <v>16064</v>
      </c>
      <c r="WSN10" s="6" t="s">
        <v>16065</v>
      </c>
      <c r="WSO10" s="6" t="s">
        <v>16066</v>
      </c>
      <c r="WSP10" s="6" t="s">
        <v>16067</v>
      </c>
      <c r="WSQ10" s="6" t="s">
        <v>16068</v>
      </c>
      <c r="WSR10" s="6" t="s">
        <v>16069</v>
      </c>
      <c r="WSS10" s="6" t="s">
        <v>16070</v>
      </c>
      <c r="WST10" s="6" t="s">
        <v>16071</v>
      </c>
      <c r="WSU10" s="6" t="s">
        <v>16072</v>
      </c>
      <c r="WSV10" s="6" t="s">
        <v>16073</v>
      </c>
      <c r="WSW10" s="6" t="s">
        <v>16074</v>
      </c>
      <c r="WSX10" s="6" t="s">
        <v>16075</v>
      </c>
      <c r="WSY10" s="6" t="s">
        <v>16076</v>
      </c>
      <c r="WSZ10" s="6" t="s">
        <v>16077</v>
      </c>
      <c r="WTA10" s="6" t="s">
        <v>16078</v>
      </c>
      <c r="WTB10" s="6" t="s">
        <v>16079</v>
      </c>
      <c r="WTC10" s="6" t="s">
        <v>16080</v>
      </c>
      <c r="WTD10" s="6" t="s">
        <v>16081</v>
      </c>
      <c r="WTE10" s="6" t="s">
        <v>16082</v>
      </c>
      <c r="WTF10" s="6" t="s">
        <v>16083</v>
      </c>
      <c r="WTG10" s="6" t="s">
        <v>16084</v>
      </c>
      <c r="WTH10" s="6" t="s">
        <v>16085</v>
      </c>
      <c r="WTI10" s="6" t="s">
        <v>16086</v>
      </c>
      <c r="WTJ10" s="6" t="s">
        <v>16087</v>
      </c>
      <c r="WTK10" s="6" t="s">
        <v>16088</v>
      </c>
      <c r="WTL10" s="6" t="s">
        <v>16089</v>
      </c>
      <c r="WTM10" s="6" t="s">
        <v>16090</v>
      </c>
      <c r="WTN10" s="6" t="s">
        <v>16091</v>
      </c>
      <c r="WTO10" s="6" t="s">
        <v>16092</v>
      </c>
      <c r="WTP10" s="6" t="s">
        <v>16093</v>
      </c>
      <c r="WTQ10" s="6" t="s">
        <v>16094</v>
      </c>
      <c r="WTR10" s="6" t="s">
        <v>16095</v>
      </c>
      <c r="WTS10" s="6" t="s">
        <v>16096</v>
      </c>
      <c r="WTT10" s="6" t="s">
        <v>16097</v>
      </c>
      <c r="WTU10" s="6" t="s">
        <v>16098</v>
      </c>
      <c r="WTV10" s="6" t="s">
        <v>16099</v>
      </c>
      <c r="WTW10" s="6" t="s">
        <v>16100</v>
      </c>
      <c r="WTX10" s="6" t="s">
        <v>16101</v>
      </c>
      <c r="WTY10" s="6" t="s">
        <v>16102</v>
      </c>
      <c r="WTZ10" s="6" t="s">
        <v>16103</v>
      </c>
      <c r="WUA10" s="6" t="s">
        <v>16104</v>
      </c>
      <c r="WUB10" s="6" t="s">
        <v>16105</v>
      </c>
      <c r="WUC10" s="6" t="s">
        <v>16106</v>
      </c>
      <c r="WUD10" s="6" t="s">
        <v>16107</v>
      </c>
      <c r="WUE10" s="6" t="s">
        <v>16108</v>
      </c>
      <c r="WUF10" s="6" t="s">
        <v>16109</v>
      </c>
      <c r="WUG10" s="6" t="s">
        <v>16110</v>
      </c>
      <c r="WUH10" s="6" t="s">
        <v>16111</v>
      </c>
      <c r="WUI10" s="6" t="s">
        <v>16112</v>
      </c>
      <c r="WUJ10" s="6" t="s">
        <v>16113</v>
      </c>
      <c r="WUK10" s="6" t="s">
        <v>16114</v>
      </c>
      <c r="WUL10" s="6" t="s">
        <v>16115</v>
      </c>
      <c r="WUM10" s="6" t="s">
        <v>16116</v>
      </c>
      <c r="WUN10" s="6" t="s">
        <v>16117</v>
      </c>
      <c r="WUO10" s="6" t="s">
        <v>16118</v>
      </c>
      <c r="WUP10" s="6" t="s">
        <v>16119</v>
      </c>
      <c r="WUQ10" s="6" t="s">
        <v>16120</v>
      </c>
      <c r="WUR10" s="6" t="s">
        <v>16121</v>
      </c>
      <c r="WUS10" s="6" t="s">
        <v>16122</v>
      </c>
      <c r="WUT10" s="6" t="s">
        <v>16123</v>
      </c>
      <c r="WUU10" s="6" t="s">
        <v>16124</v>
      </c>
      <c r="WUV10" s="6" t="s">
        <v>16125</v>
      </c>
      <c r="WUW10" s="6" t="s">
        <v>16126</v>
      </c>
      <c r="WUX10" s="6" t="s">
        <v>16127</v>
      </c>
      <c r="WUY10" s="6" t="s">
        <v>16128</v>
      </c>
      <c r="WUZ10" s="6" t="s">
        <v>16129</v>
      </c>
      <c r="WVA10" s="6" t="s">
        <v>16130</v>
      </c>
      <c r="WVB10" s="6" t="s">
        <v>16131</v>
      </c>
      <c r="WVC10" s="6" t="s">
        <v>16132</v>
      </c>
      <c r="WVD10" s="6" t="s">
        <v>16133</v>
      </c>
      <c r="WVE10" s="6" t="s">
        <v>16134</v>
      </c>
      <c r="WVF10" s="6" t="s">
        <v>16135</v>
      </c>
      <c r="WVG10" s="6" t="s">
        <v>16136</v>
      </c>
      <c r="WVH10" s="6" t="s">
        <v>16137</v>
      </c>
      <c r="WVI10" s="6" t="s">
        <v>16138</v>
      </c>
      <c r="WVJ10" s="6" t="s">
        <v>16139</v>
      </c>
      <c r="WVK10" s="6" t="s">
        <v>16140</v>
      </c>
      <c r="WVL10" s="6" t="s">
        <v>16141</v>
      </c>
      <c r="WVM10" s="6" t="s">
        <v>16142</v>
      </c>
      <c r="WVN10" s="6" t="s">
        <v>16143</v>
      </c>
      <c r="WVO10" s="6" t="s">
        <v>16144</v>
      </c>
      <c r="WVP10" s="6" t="s">
        <v>16145</v>
      </c>
      <c r="WVQ10" s="6" t="s">
        <v>16146</v>
      </c>
      <c r="WVR10" s="6" t="s">
        <v>16147</v>
      </c>
      <c r="WVS10" s="6" t="s">
        <v>16148</v>
      </c>
      <c r="WVT10" s="6" t="s">
        <v>16149</v>
      </c>
      <c r="WVU10" s="6" t="s">
        <v>16150</v>
      </c>
      <c r="WVV10" s="6" t="s">
        <v>16151</v>
      </c>
      <c r="WVW10" s="6" t="s">
        <v>16152</v>
      </c>
      <c r="WVX10" s="6" t="s">
        <v>16153</v>
      </c>
      <c r="WVY10" s="6" t="s">
        <v>16154</v>
      </c>
      <c r="WVZ10" s="6" t="s">
        <v>16155</v>
      </c>
      <c r="WWA10" s="6" t="s">
        <v>16156</v>
      </c>
      <c r="WWB10" s="6" t="s">
        <v>16157</v>
      </c>
      <c r="WWC10" s="6" t="s">
        <v>16158</v>
      </c>
      <c r="WWD10" s="6" t="s">
        <v>16159</v>
      </c>
      <c r="WWE10" s="6" t="s">
        <v>16160</v>
      </c>
      <c r="WWF10" s="6" t="s">
        <v>16161</v>
      </c>
      <c r="WWG10" s="6" t="s">
        <v>16162</v>
      </c>
      <c r="WWH10" s="6" t="s">
        <v>16163</v>
      </c>
      <c r="WWI10" s="6" t="s">
        <v>16164</v>
      </c>
      <c r="WWJ10" s="6" t="s">
        <v>16165</v>
      </c>
      <c r="WWK10" s="6" t="s">
        <v>16166</v>
      </c>
      <c r="WWL10" s="6" t="s">
        <v>16167</v>
      </c>
      <c r="WWM10" s="6" t="s">
        <v>16168</v>
      </c>
      <c r="WWN10" s="6" t="s">
        <v>16169</v>
      </c>
      <c r="WWO10" s="6" t="s">
        <v>16170</v>
      </c>
      <c r="WWP10" s="6" t="s">
        <v>16171</v>
      </c>
      <c r="WWQ10" s="6" t="s">
        <v>16172</v>
      </c>
      <c r="WWR10" s="6" t="s">
        <v>16173</v>
      </c>
      <c r="WWS10" s="6" t="s">
        <v>16174</v>
      </c>
      <c r="WWT10" s="6" t="s">
        <v>16175</v>
      </c>
      <c r="WWU10" s="6" t="s">
        <v>16176</v>
      </c>
      <c r="WWV10" s="6" t="s">
        <v>16177</v>
      </c>
      <c r="WWW10" s="6" t="s">
        <v>16178</v>
      </c>
      <c r="WWX10" s="6" t="s">
        <v>16179</v>
      </c>
      <c r="WWY10" s="6" t="s">
        <v>16180</v>
      </c>
      <c r="WWZ10" s="6" t="s">
        <v>16181</v>
      </c>
      <c r="WXA10" s="6" t="s">
        <v>16182</v>
      </c>
      <c r="WXB10" s="6" t="s">
        <v>16183</v>
      </c>
      <c r="WXC10" s="6" t="s">
        <v>16184</v>
      </c>
      <c r="WXD10" s="6" t="s">
        <v>16185</v>
      </c>
      <c r="WXE10" s="6" t="s">
        <v>16186</v>
      </c>
      <c r="WXF10" s="6" t="s">
        <v>16187</v>
      </c>
      <c r="WXG10" s="6" t="s">
        <v>16188</v>
      </c>
      <c r="WXH10" s="6" t="s">
        <v>16189</v>
      </c>
      <c r="WXI10" s="6" t="s">
        <v>16190</v>
      </c>
      <c r="WXJ10" s="6" t="s">
        <v>16191</v>
      </c>
      <c r="WXK10" s="6" t="s">
        <v>16192</v>
      </c>
      <c r="WXL10" s="6" t="s">
        <v>16193</v>
      </c>
      <c r="WXM10" s="6" t="s">
        <v>16194</v>
      </c>
      <c r="WXN10" s="6" t="s">
        <v>16195</v>
      </c>
      <c r="WXO10" s="6" t="s">
        <v>16196</v>
      </c>
      <c r="WXP10" s="6" t="s">
        <v>16197</v>
      </c>
      <c r="WXQ10" s="6" t="s">
        <v>16198</v>
      </c>
      <c r="WXR10" s="6" t="s">
        <v>16199</v>
      </c>
      <c r="WXS10" s="6" t="s">
        <v>16200</v>
      </c>
      <c r="WXT10" s="6" t="s">
        <v>16201</v>
      </c>
      <c r="WXU10" s="6" t="s">
        <v>16202</v>
      </c>
      <c r="WXV10" s="6" t="s">
        <v>16203</v>
      </c>
      <c r="WXW10" s="6" t="s">
        <v>16204</v>
      </c>
      <c r="WXX10" s="6" t="s">
        <v>16205</v>
      </c>
      <c r="WXY10" s="6" t="s">
        <v>16206</v>
      </c>
      <c r="WXZ10" s="6" t="s">
        <v>16207</v>
      </c>
      <c r="WYA10" s="6" t="s">
        <v>16208</v>
      </c>
      <c r="WYB10" s="6" t="s">
        <v>16209</v>
      </c>
      <c r="WYC10" s="6" t="s">
        <v>16210</v>
      </c>
      <c r="WYD10" s="6" t="s">
        <v>16211</v>
      </c>
      <c r="WYE10" s="6" t="s">
        <v>16212</v>
      </c>
      <c r="WYF10" s="6" t="s">
        <v>16213</v>
      </c>
      <c r="WYG10" s="6" t="s">
        <v>16214</v>
      </c>
      <c r="WYH10" s="6" t="s">
        <v>16215</v>
      </c>
      <c r="WYI10" s="6" t="s">
        <v>16216</v>
      </c>
      <c r="WYJ10" s="6" t="s">
        <v>16217</v>
      </c>
      <c r="WYK10" s="6" t="s">
        <v>16218</v>
      </c>
      <c r="WYL10" s="6" t="s">
        <v>16219</v>
      </c>
      <c r="WYM10" s="6" t="s">
        <v>16220</v>
      </c>
      <c r="WYN10" s="6" t="s">
        <v>16221</v>
      </c>
      <c r="WYO10" s="6" t="s">
        <v>16222</v>
      </c>
      <c r="WYP10" s="6" t="s">
        <v>16223</v>
      </c>
      <c r="WYQ10" s="6" t="s">
        <v>16224</v>
      </c>
      <c r="WYR10" s="6" t="s">
        <v>16225</v>
      </c>
      <c r="WYS10" s="6" t="s">
        <v>16226</v>
      </c>
      <c r="WYT10" s="6" t="s">
        <v>16227</v>
      </c>
      <c r="WYU10" s="6" t="s">
        <v>16228</v>
      </c>
      <c r="WYV10" s="6" t="s">
        <v>16229</v>
      </c>
      <c r="WYW10" s="6" t="s">
        <v>16230</v>
      </c>
      <c r="WYX10" s="6" t="s">
        <v>16231</v>
      </c>
      <c r="WYY10" s="6" t="s">
        <v>16232</v>
      </c>
      <c r="WYZ10" s="6" t="s">
        <v>16233</v>
      </c>
      <c r="WZA10" s="6" t="s">
        <v>16234</v>
      </c>
      <c r="WZB10" s="6" t="s">
        <v>16235</v>
      </c>
      <c r="WZC10" s="6" t="s">
        <v>16236</v>
      </c>
      <c r="WZD10" s="6" t="s">
        <v>16237</v>
      </c>
      <c r="WZE10" s="6" t="s">
        <v>16238</v>
      </c>
      <c r="WZF10" s="6" t="s">
        <v>16239</v>
      </c>
      <c r="WZG10" s="6" t="s">
        <v>16240</v>
      </c>
      <c r="WZH10" s="6" t="s">
        <v>16241</v>
      </c>
      <c r="WZI10" s="6" t="s">
        <v>16242</v>
      </c>
      <c r="WZJ10" s="6" t="s">
        <v>16243</v>
      </c>
      <c r="WZK10" s="6" t="s">
        <v>16244</v>
      </c>
      <c r="WZL10" s="6" t="s">
        <v>16245</v>
      </c>
      <c r="WZM10" s="6" t="s">
        <v>16246</v>
      </c>
      <c r="WZN10" s="6" t="s">
        <v>16247</v>
      </c>
      <c r="WZO10" s="6" t="s">
        <v>16248</v>
      </c>
      <c r="WZP10" s="6" t="s">
        <v>16249</v>
      </c>
      <c r="WZQ10" s="6" t="s">
        <v>16250</v>
      </c>
      <c r="WZR10" s="6" t="s">
        <v>16251</v>
      </c>
      <c r="WZS10" s="6" t="s">
        <v>16252</v>
      </c>
      <c r="WZT10" s="6" t="s">
        <v>16253</v>
      </c>
      <c r="WZU10" s="6" t="s">
        <v>16254</v>
      </c>
      <c r="WZV10" s="6" t="s">
        <v>16255</v>
      </c>
      <c r="WZW10" s="6" t="s">
        <v>16256</v>
      </c>
      <c r="WZX10" s="6" t="s">
        <v>16257</v>
      </c>
      <c r="WZY10" s="6" t="s">
        <v>16258</v>
      </c>
      <c r="WZZ10" s="6" t="s">
        <v>16259</v>
      </c>
      <c r="XAA10" s="6" t="s">
        <v>16260</v>
      </c>
      <c r="XAB10" s="6" t="s">
        <v>16261</v>
      </c>
      <c r="XAC10" s="6" t="s">
        <v>16262</v>
      </c>
      <c r="XAD10" s="6" t="s">
        <v>16263</v>
      </c>
      <c r="XAE10" s="6" t="s">
        <v>16264</v>
      </c>
      <c r="XAF10" s="6" t="s">
        <v>16265</v>
      </c>
      <c r="XAG10" s="6" t="s">
        <v>16266</v>
      </c>
      <c r="XAH10" s="6" t="s">
        <v>16267</v>
      </c>
      <c r="XAI10" s="6" t="s">
        <v>16268</v>
      </c>
      <c r="XAJ10" s="6" t="s">
        <v>16269</v>
      </c>
      <c r="XAK10" s="6" t="s">
        <v>16270</v>
      </c>
      <c r="XAL10" s="6" t="s">
        <v>16271</v>
      </c>
      <c r="XAM10" s="6" t="s">
        <v>16272</v>
      </c>
      <c r="XAN10" s="6" t="s">
        <v>16273</v>
      </c>
      <c r="XAO10" s="6" t="s">
        <v>16274</v>
      </c>
      <c r="XAP10" s="6" t="s">
        <v>16275</v>
      </c>
      <c r="XAQ10" s="6" t="s">
        <v>16276</v>
      </c>
      <c r="XAR10" s="6" t="s">
        <v>16277</v>
      </c>
      <c r="XAS10" s="6" t="s">
        <v>16278</v>
      </c>
      <c r="XAT10" s="6" t="s">
        <v>16279</v>
      </c>
      <c r="XAU10" s="6" t="s">
        <v>16280</v>
      </c>
      <c r="XAV10" s="6" t="s">
        <v>16281</v>
      </c>
      <c r="XAW10" s="6" t="s">
        <v>16282</v>
      </c>
      <c r="XAX10" s="6" t="s">
        <v>16283</v>
      </c>
      <c r="XAY10" s="6" t="s">
        <v>16284</v>
      </c>
      <c r="XAZ10" s="6" t="s">
        <v>16285</v>
      </c>
      <c r="XBA10" s="6" t="s">
        <v>16286</v>
      </c>
      <c r="XBB10" s="6" t="s">
        <v>16287</v>
      </c>
      <c r="XBC10" s="6" t="s">
        <v>16288</v>
      </c>
      <c r="XBD10" s="6" t="s">
        <v>16289</v>
      </c>
      <c r="XBE10" s="6" t="s">
        <v>16290</v>
      </c>
      <c r="XBF10" s="6" t="s">
        <v>16291</v>
      </c>
      <c r="XBG10" s="6" t="s">
        <v>16292</v>
      </c>
      <c r="XBH10" s="6" t="s">
        <v>16293</v>
      </c>
      <c r="XBI10" s="6" t="s">
        <v>16294</v>
      </c>
      <c r="XBJ10" s="6" t="s">
        <v>16295</v>
      </c>
      <c r="XBK10" s="6" t="s">
        <v>16296</v>
      </c>
      <c r="XBL10" s="6" t="s">
        <v>16297</v>
      </c>
      <c r="XBM10" s="6" t="s">
        <v>16298</v>
      </c>
      <c r="XBN10" s="6" t="s">
        <v>16299</v>
      </c>
      <c r="XBO10" s="6" t="s">
        <v>16300</v>
      </c>
      <c r="XBP10" s="6" t="s">
        <v>16301</v>
      </c>
      <c r="XBQ10" s="6" t="s">
        <v>16302</v>
      </c>
      <c r="XBR10" s="6" t="s">
        <v>16303</v>
      </c>
      <c r="XBS10" s="6" t="s">
        <v>16304</v>
      </c>
      <c r="XBT10" s="6" t="s">
        <v>16305</v>
      </c>
      <c r="XBU10" s="6" t="s">
        <v>16306</v>
      </c>
      <c r="XBV10" s="6" t="s">
        <v>16307</v>
      </c>
      <c r="XBW10" s="6" t="s">
        <v>16308</v>
      </c>
      <c r="XBX10" s="6" t="s">
        <v>16309</v>
      </c>
      <c r="XBY10" s="6" t="s">
        <v>16310</v>
      </c>
      <c r="XBZ10" s="6" t="s">
        <v>16311</v>
      </c>
      <c r="XCA10" s="6" t="s">
        <v>16312</v>
      </c>
      <c r="XCB10" s="6" t="s">
        <v>16313</v>
      </c>
      <c r="XCC10" s="6" t="s">
        <v>16314</v>
      </c>
      <c r="XCD10" s="6" t="s">
        <v>16315</v>
      </c>
      <c r="XCE10" s="6" t="s">
        <v>16316</v>
      </c>
      <c r="XCF10" s="6" t="s">
        <v>16317</v>
      </c>
      <c r="XCG10" s="6" t="s">
        <v>16318</v>
      </c>
      <c r="XCH10" s="6" t="s">
        <v>16319</v>
      </c>
      <c r="XCI10" s="6" t="s">
        <v>16320</v>
      </c>
      <c r="XCJ10" s="6" t="s">
        <v>16321</v>
      </c>
      <c r="XCK10" s="6" t="s">
        <v>16322</v>
      </c>
      <c r="XCL10" s="6" t="s">
        <v>16323</v>
      </c>
      <c r="XCM10" s="6" t="s">
        <v>16324</v>
      </c>
      <c r="XCN10" s="6" t="s">
        <v>16325</v>
      </c>
      <c r="XCO10" s="6" t="s">
        <v>16326</v>
      </c>
      <c r="XCP10" s="6" t="s">
        <v>16327</v>
      </c>
      <c r="XCQ10" s="6" t="s">
        <v>16328</v>
      </c>
      <c r="XCR10" s="6" t="s">
        <v>16329</v>
      </c>
      <c r="XCS10" s="6" t="s">
        <v>16330</v>
      </c>
      <c r="XCT10" s="6" t="s">
        <v>16331</v>
      </c>
      <c r="XCU10" s="6" t="s">
        <v>16332</v>
      </c>
      <c r="XCV10" s="6" t="s">
        <v>16333</v>
      </c>
      <c r="XCW10" s="6" t="s">
        <v>16334</v>
      </c>
      <c r="XCX10" s="6" t="s">
        <v>16335</v>
      </c>
      <c r="XCY10" s="6" t="s">
        <v>16336</v>
      </c>
      <c r="XCZ10" s="6" t="s">
        <v>16337</v>
      </c>
      <c r="XDA10" s="6" t="s">
        <v>16338</v>
      </c>
      <c r="XDB10" s="6" t="s">
        <v>16339</v>
      </c>
      <c r="XDC10" s="6" t="s">
        <v>16340</v>
      </c>
      <c r="XDD10" s="6" t="s">
        <v>16341</v>
      </c>
      <c r="XDE10" s="6" t="s">
        <v>16342</v>
      </c>
      <c r="XDF10" s="6" t="s">
        <v>16343</v>
      </c>
      <c r="XDG10" s="6" t="s">
        <v>16344</v>
      </c>
      <c r="XDH10" s="6" t="s">
        <v>16345</v>
      </c>
      <c r="XDI10" s="6" t="s">
        <v>16346</v>
      </c>
      <c r="XDJ10" s="6" t="s">
        <v>16347</v>
      </c>
      <c r="XDK10" s="6" t="s">
        <v>16348</v>
      </c>
      <c r="XDL10" s="6" t="s">
        <v>16349</v>
      </c>
      <c r="XDM10" s="6" t="s">
        <v>16350</v>
      </c>
      <c r="XDN10" s="6" t="s">
        <v>16351</v>
      </c>
      <c r="XDO10" s="6" t="s">
        <v>16352</v>
      </c>
      <c r="XDP10" s="6" t="s">
        <v>16353</v>
      </c>
      <c r="XDQ10" s="6" t="s">
        <v>16354</v>
      </c>
      <c r="XDR10" s="6" t="s">
        <v>16355</v>
      </c>
      <c r="XDS10" s="6" t="s">
        <v>16356</v>
      </c>
      <c r="XDT10" s="6" t="s">
        <v>16357</v>
      </c>
      <c r="XDU10" s="6" t="s">
        <v>16358</v>
      </c>
      <c r="XDV10" s="6" t="s">
        <v>16359</v>
      </c>
      <c r="XDW10" s="6" t="s">
        <v>16360</v>
      </c>
      <c r="XDX10" s="6" t="s">
        <v>16361</v>
      </c>
      <c r="XDY10" s="6" t="s">
        <v>16362</v>
      </c>
      <c r="XDZ10" s="6" t="s">
        <v>16363</v>
      </c>
      <c r="XEA10" s="6" t="s">
        <v>16364</v>
      </c>
      <c r="XEB10" s="6" t="s">
        <v>16365</v>
      </c>
      <c r="XEC10" s="6" t="s">
        <v>16366</v>
      </c>
      <c r="XED10" s="6" t="s">
        <v>16367</v>
      </c>
      <c r="XEE10" s="6" t="s">
        <v>16368</v>
      </c>
      <c r="XEF10" s="6" t="s">
        <v>16369</v>
      </c>
      <c r="XEG10" s="6" t="s">
        <v>16370</v>
      </c>
      <c r="XEH10" s="6" t="s">
        <v>16371</v>
      </c>
      <c r="XEI10" s="6" t="s">
        <v>16372</v>
      </c>
      <c r="XEJ10" s="6" t="s">
        <v>16373</v>
      </c>
      <c r="XEK10" s="6" t="s">
        <v>16374</v>
      </c>
      <c r="XEL10" s="6" t="s">
        <v>16375</v>
      </c>
      <c r="XEM10" s="6" t="s">
        <v>16376</v>
      </c>
      <c r="XEN10" s="6" t="s">
        <v>16377</v>
      </c>
      <c r="XEO10" s="6" t="s">
        <v>16378</v>
      </c>
      <c r="XEP10" s="6" t="s">
        <v>16379</v>
      </c>
      <c r="XEQ10" s="6" t="s">
        <v>16380</v>
      </c>
      <c r="XER10" s="6" t="s">
        <v>16381</v>
      </c>
      <c r="XES10" s="6" t="s">
        <v>16382</v>
      </c>
      <c r="XET10" s="6" t="s">
        <v>16383</v>
      </c>
      <c r="XEU10" s="6" t="s">
        <v>16384</v>
      </c>
      <c r="XEV10" s="6" t="s">
        <v>16385</v>
      </c>
      <c r="XEW10" s="6" t="s">
        <v>16386</v>
      </c>
      <c r="XEX10" s="6" t="s">
        <v>16387</v>
      </c>
      <c r="XEY10" s="6" t="s">
        <v>16388</v>
      </c>
      <c r="XEZ10" s="6" t="s">
        <v>16389</v>
      </c>
      <c r="XFA10" s="6" t="s">
        <v>16390</v>
      </c>
      <c r="XFB10" s="6" t="s">
        <v>16391</v>
      </c>
      <c r="XFC10" s="6" t="s">
        <v>16392</v>
      </c>
      <c r="XFD10" s="6" t="s">
        <v>16393</v>
      </c>
    </row>
    <row r="11" ht="51" spans="1:1024 1025:16384">
      <c r="A11" s="4" t="s">
        <v>16394</v>
      </c>
      <c r="B11" s="35">
        <v>0</v>
      </c>
      <c r="C11" s="35">
        <v>0</v>
      </c>
      <c r="D11" s="35">
        <v>0</v>
      </c>
      <c r="E11" s="4">
        <v>0</v>
      </c>
      <c r="F11" s="4" t="s">
        <v>16395</v>
      </c>
      <c r="G11" s="4" t="s">
        <v>16396</v>
      </c>
      <c r="H11" s="5" t="s">
        <v>16397</v>
      </c>
      <c r="I11" s="36" t="s">
        <v>16398</v>
      </c>
    </row>
    <row r="12" ht="51" spans="1:1024 1025:16384">
      <c r="A12" s="37" t="s">
        <v>16394</v>
      </c>
      <c r="B12" s="35">
        <v>0</v>
      </c>
      <c r="C12" s="35">
        <v>0</v>
      </c>
      <c r="D12" s="35">
        <v>0</v>
      </c>
      <c r="E12" s="4">
        <v>0</v>
      </c>
      <c r="F12" s="38" t="s">
        <v>16399</v>
      </c>
      <c r="G12" s="39" t="s">
        <v>16400</v>
      </c>
      <c r="H12" s="5" t="s">
        <v>16397</v>
      </c>
      <c r="I12" s="36" t="s">
        <v>16398</v>
      </c>
    </row>
    <row r="13" ht="38.25" spans="1:1024 1025:16384">
      <c r="A13" s="37" t="s">
        <v>16394</v>
      </c>
      <c r="B13" s="35">
        <v>0</v>
      </c>
      <c r="C13" s="35">
        <v>0</v>
      </c>
      <c r="D13" s="35">
        <v>0</v>
      </c>
      <c r="E13" s="4">
        <v>0</v>
      </c>
      <c r="F13" s="38" t="s">
        <v>16401</v>
      </c>
      <c r="G13" s="39" t="s">
        <v>16402</v>
      </c>
      <c r="H13" s="5" t="s">
        <v>16397</v>
      </c>
      <c r="I13" s="36" t="s">
        <v>16398</v>
      </c>
    </row>
    <row r="14" ht="80.25" customHeight="1" spans="1:1024 1025:16384">
      <c r="A14" s="4" t="s">
        <v>16394</v>
      </c>
      <c r="B14" s="35">
        <v>0</v>
      </c>
      <c r="C14" s="35">
        <v>0</v>
      </c>
      <c r="D14" s="35">
        <v>0</v>
      </c>
      <c r="E14" s="4">
        <v>0</v>
      </c>
      <c r="F14" s="4" t="s">
        <v>16403</v>
      </c>
      <c r="G14" s="4" t="s">
        <v>16404</v>
      </c>
      <c r="H14" s="5" t="s">
        <v>16397</v>
      </c>
      <c r="I14" s="5" t="s">
        <v>16405</v>
      </c>
    </row>
    <row r="15" spans="1:1024 1025:16384">
      <c r="A15" s="4" t="s">
        <v>16394</v>
      </c>
      <c r="B15" s="35">
        <v>0</v>
      </c>
      <c r="C15" s="35">
        <v>0</v>
      </c>
      <c r="D15" s="35">
        <v>0</v>
      </c>
      <c r="E15" s="4">
        <v>0</v>
      </c>
      <c r="F15" s="4" t="s">
        <v>16403</v>
      </c>
      <c r="G15" s="4" t="s">
        <v>16406</v>
      </c>
      <c r="H15" s="5" t="s">
        <v>16397</v>
      </c>
      <c r="I15" s="5" t="s">
        <v>16407</v>
      </c>
    </row>
    <row r="16" ht="63.75" spans="1:1024 1025:16384">
      <c r="A16" s="4" t="s">
        <v>16394</v>
      </c>
      <c r="B16" s="40">
        <v>0</v>
      </c>
      <c r="C16" s="35">
        <v>0</v>
      </c>
      <c r="D16" s="35">
        <v>0</v>
      </c>
      <c r="E16" s="4">
        <v>0</v>
      </c>
      <c r="F16" s="5" t="s">
        <v>16403</v>
      </c>
      <c r="G16" s="41" t="s">
        <v>16408</v>
      </c>
      <c r="H16" s="4" t="s">
        <v>16409</v>
      </c>
      <c r="I16" s="5" t="s">
        <v>16410</v>
      </c>
    </row>
    <row r="17" ht="51" spans="1:9">
      <c r="A17" s="4" t="s">
        <v>16394</v>
      </c>
      <c r="B17" s="35">
        <v>0</v>
      </c>
      <c r="C17" s="35">
        <v>0</v>
      </c>
      <c r="D17" s="35">
        <v>0</v>
      </c>
      <c r="E17" s="4">
        <v>0</v>
      </c>
      <c r="F17" s="4" t="s">
        <v>16403</v>
      </c>
      <c r="G17" s="15" t="s">
        <v>16411</v>
      </c>
      <c r="H17" s="5" t="s">
        <v>16397</v>
      </c>
      <c r="I17" s="5" t="s">
        <v>16412</v>
      </c>
    </row>
    <row r="18" ht="127.5" spans="1:9">
      <c r="A18" s="4" t="s">
        <v>16394</v>
      </c>
      <c r="B18" s="35">
        <v>0</v>
      </c>
      <c r="C18" s="35">
        <v>0</v>
      </c>
      <c r="D18" s="35">
        <v>0</v>
      </c>
      <c r="E18" s="4">
        <v>0</v>
      </c>
      <c r="F18" s="4" t="s">
        <v>16403</v>
      </c>
      <c r="G18" s="15" t="s">
        <v>16413</v>
      </c>
      <c r="H18" s="5" t="s">
        <v>16397</v>
      </c>
      <c r="I18" s="5" t="s">
        <v>16412</v>
      </c>
    </row>
    <row r="19" s="31" customFormat="1" ht="127.5" spans="1:9">
      <c r="A19" s="42" t="s">
        <v>16394</v>
      </c>
      <c r="B19" s="43">
        <v>0</v>
      </c>
      <c r="C19" s="43">
        <v>0</v>
      </c>
      <c r="D19" s="43">
        <v>0</v>
      </c>
      <c r="E19" s="42">
        <v>0</v>
      </c>
      <c r="F19" s="43" t="s">
        <v>16403</v>
      </c>
      <c r="G19" s="44" t="s">
        <v>16414</v>
      </c>
      <c r="H19" s="43" t="s">
        <v>16415</v>
      </c>
      <c r="I19" s="44" t="s">
        <v>16416</v>
      </c>
    </row>
    <row r="20" ht="139.5" customHeight="1" spans="1:9">
      <c r="A20" s="4" t="s">
        <v>16417</v>
      </c>
      <c r="B20" s="35">
        <v>14</v>
      </c>
      <c r="C20" s="35">
        <v>0</v>
      </c>
      <c r="D20" s="35">
        <v>22</v>
      </c>
      <c r="E20" s="4">
        <v>0</v>
      </c>
      <c r="F20" s="4" t="s">
        <v>16403</v>
      </c>
      <c r="G20" s="4" t="s">
        <v>16418</v>
      </c>
      <c r="H20" s="5" t="s">
        <v>16397</v>
      </c>
      <c r="I20" s="5" t="s">
        <v>16398</v>
      </c>
    </row>
    <row r="21" ht="51" spans="1:9">
      <c r="A21" s="4" t="s">
        <v>16419</v>
      </c>
      <c r="B21" s="5">
        <v>14</v>
      </c>
      <c r="C21" s="5">
        <v>11</v>
      </c>
      <c r="D21" s="5">
        <v>14</v>
      </c>
      <c r="E21" s="4">
        <v>15</v>
      </c>
      <c r="F21" s="4" t="s">
        <v>16420</v>
      </c>
      <c r="G21" s="4" t="s">
        <v>16421</v>
      </c>
      <c r="H21" s="5" t="s">
        <v>16397</v>
      </c>
      <c r="I21" s="5" t="s">
        <v>16398</v>
      </c>
    </row>
    <row r="22" ht="51" spans="1:9">
      <c r="A22" s="4" t="s">
        <v>16417</v>
      </c>
      <c r="B22" s="35">
        <v>15</v>
      </c>
      <c r="C22" s="35">
        <v>3</v>
      </c>
      <c r="D22" s="35">
        <v>15</v>
      </c>
      <c r="E22" s="4">
        <v>5</v>
      </c>
      <c r="F22" s="4" t="s">
        <v>16420</v>
      </c>
      <c r="G22" s="15" t="s">
        <v>16422</v>
      </c>
      <c r="H22" s="5" t="s">
        <v>16397</v>
      </c>
      <c r="I22" s="5" t="s">
        <v>16423</v>
      </c>
    </row>
    <row r="23" spans="1:9">
      <c r="A23" s="4" t="s">
        <v>16417</v>
      </c>
      <c r="B23" s="35">
        <v>15</v>
      </c>
      <c r="C23" s="35">
        <v>6</v>
      </c>
      <c r="D23" s="35">
        <v>15</v>
      </c>
      <c r="E23" s="4">
        <v>12</v>
      </c>
      <c r="F23" s="4" t="s">
        <v>16420</v>
      </c>
      <c r="G23" s="15" t="s">
        <v>16424</v>
      </c>
      <c r="H23" s="5" t="s">
        <v>16397</v>
      </c>
      <c r="I23" s="5" t="s">
        <v>16423</v>
      </c>
    </row>
    <row r="24" ht="25.5" spans="1:9">
      <c r="A24" s="4" t="s">
        <v>16417</v>
      </c>
      <c r="B24" s="45">
        <v>15</v>
      </c>
      <c r="C24" s="45">
        <v>26</v>
      </c>
      <c r="D24" s="35">
        <v>15</v>
      </c>
      <c r="E24" s="21">
        <v>27</v>
      </c>
      <c r="F24" s="5" t="s">
        <v>16420</v>
      </c>
      <c r="G24" s="46" t="s">
        <v>16425</v>
      </c>
      <c r="H24" s="5" t="s">
        <v>16397</v>
      </c>
      <c r="I24" s="5" t="s">
        <v>16412</v>
      </c>
    </row>
    <row r="25" ht="25.5" spans="1:9">
      <c r="A25" s="4" t="s">
        <v>16417</v>
      </c>
      <c r="B25" s="35">
        <v>16</v>
      </c>
      <c r="C25" s="35">
        <v>8</v>
      </c>
      <c r="D25" s="35">
        <v>16</v>
      </c>
      <c r="E25" s="4">
        <v>34</v>
      </c>
      <c r="F25" s="4" t="s">
        <v>16420</v>
      </c>
      <c r="G25" s="4" t="s">
        <v>16426</v>
      </c>
      <c r="H25" s="5" t="s">
        <v>16397</v>
      </c>
      <c r="I25" s="5" t="s">
        <v>16398</v>
      </c>
    </row>
    <row r="26" spans="1:9">
      <c r="A26" s="4" t="s">
        <v>16417</v>
      </c>
      <c r="B26" s="35">
        <v>16</v>
      </c>
      <c r="C26" s="35">
        <v>36</v>
      </c>
      <c r="D26" s="35">
        <v>17</v>
      </c>
      <c r="E26" s="4">
        <v>26</v>
      </c>
      <c r="F26" s="4" t="s">
        <v>16420</v>
      </c>
      <c r="G26" s="4" t="s">
        <v>16427</v>
      </c>
      <c r="H26" s="5" t="s">
        <v>16397</v>
      </c>
      <c r="I26" s="5" t="s">
        <v>16398</v>
      </c>
    </row>
    <row r="27" ht="28.5" spans="1:9">
      <c r="A27" s="4" t="s">
        <v>16417</v>
      </c>
      <c r="B27" s="5">
        <v>16</v>
      </c>
      <c r="C27" s="5">
        <v>8</v>
      </c>
      <c r="D27" s="5">
        <v>16</v>
      </c>
      <c r="E27" s="4">
        <v>9</v>
      </c>
      <c r="F27" s="4" t="s">
        <v>16420</v>
      </c>
      <c r="G27" s="4" t="s">
        <v>16428</v>
      </c>
      <c r="H27" s="5" t="s">
        <v>16397</v>
      </c>
      <c r="I27" s="5" t="s">
        <v>16412</v>
      </c>
    </row>
    <row r="28" ht="38.25" spans="1:9">
      <c r="A28" s="4" t="s">
        <v>16417</v>
      </c>
      <c r="B28" s="5">
        <v>16</v>
      </c>
      <c r="C28" s="5">
        <v>13</v>
      </c>
      <c r="D28" s="5">
        <v>16</v>
      </c>
      <c r="E28" s="4">
        <v>14</v>
      </c>
      <c r="F28" s="4" t="s">
        <v>16420</v>
      </c>
      <c r="G28" s="15" t="s">
        <v>16429</v>
      </c>
      <c r="H28" s="5" t="s">
        <v>16397</v>
      </c>
      <c r="I28" s="5" t="s">
        <v>16412</v>
      </c>
    </row>
    <row r="29" ht="25.5" spans="1:9">
      <c r="A29" s="4" t="s">
        <v>16417</v>
      </c>
      <c r="B29" s="35">
        <v>17</v>
      </c>
      <c r="C29" s="35">
        <v>16</v>
      </c>
      <c r="D29" s="35">
        <v>17</v>
      </c>
      <c r="E29" s="4">
        <v>17</v>
      </c>
      <c r="F29" s="4" t="s">
        <v>16420</v>
      </c>
      <c r="G29" s="4" t="s">
        <v>16430</v>
      </c>
      <c r="H29" s="5" t="s">
        <v>16397</v>
      </c>
      <c r="I29" s="5" t="s">
        <v>16398</v>
      </c>
    </row>
    <row r="30" ht="25.5" spans="1:9">
      <c r="A30" s="4" t="s">
        <v>16417</v>
      </c>
      <c r="B30" s="35">
        <v>17</v>
      </c>
      <c r="C30" s="35">
        <v>20</v>
      </c>
      <c r="D30" s="35">
        <v>17</v>
      </c>
      <c r="E30" s="4">
        <v>21</v>
      </c>
      <c r="F30" s="4" t="s">
        <v>16420</v>
      </c>
      <c r="G30" s="4" t="s">
        <v>16431</v>
      </c>
      <c r="H30" s="5" t="s">
        <v>16397</v>
      </c>
      <c r="I30" s="5" t="s">
        <v>16398</v>
      </c>
    </row>
    <row r="31" ht="51" spans="1:9">
      <c r="A31" s="4" t="s">
        <v>16417</v>
      </c>
      <c r="B31" s="47">
        <v>17</v>
      </c>
      <c r="C31" s="47">
        <v>34</v>
      </c>
      <c r="D31" s="35">
        <v>17</v>
      </c>
      <c r="E31" s="4">
        <v>36</v>
      </c>
      <c r="F31" s="4" t="s">
        <v>16420</v>
      </c>
      <c r="G31" s="4" t="s">
        <v>16432</v>
      </c>
      <c r="H31" s="5" t="s">
        <v>16397</v>
      </c>
      <c r="I31" s="5" t="s">
        <v>16398</v>
      </c>
    </row>
    <row r="32" spans="1:9">
      <c r="A32" s="4" t="s">
        <v>16417</v>
      </c>
      <c r="B32" s="35">
        <v>18</v>
      </c>
      <c r="C32" s="35">
        <v>12</v>
      </c>
      <c r="D32" s="35">
        <v>18</v>
      </c>
      <c r="E32" s="4">
        <v>38</v>
      </c>
      <c r="F32" s="4" t="s">
        <v>16420</v>
      </c>
      <c r="G32" s="4" t="s">
        <v>16433</v>
      </c>
      <c r="H32" s="5" t="s">
        <v>16397</v>
      </c>
      <c r="I32" s="5" t="s">
        <v>16398</v>
      </c>
    </row>
    <row r="33" ht="25.5" spans="1:9">
      <c r="A33" s="4" t="s">
        <v>16417</v>
      </c>
      <c r="B33" s="5">
        <v>18</v>
      </c>
      <c r="C33" s="5">
        <v>1</v>
      </c>
      <c r="D33" s="5">
        <v>18</v>
      </c>
      <c r="E33" s="4">
        <v>6</v>
      </c>
      <c r="F33" s="4" t="s">
        <v>16420</v>
      </c>
      <c r="G33" s="15" t="s">
        <v>16434</v>
      </c>
      <c r="H33" s="5" t="s">
        <v>16397</v>
      </c>
      <c r="I33" s="5" t="s">
        <v>16412</v>
      </c>
    </row>
    <row r="34" ht="25.5" spans="1:9">
      <c r="A34" s="4" t="s">
        <v>16417</v>
      </c>
      <c r="B34" s="35">
        <v>21</v>
      </c>
      <c r="C34" s="35">
        <v>18</v>
      </c>
      <c r="D34" s="35">
        <v>21</v>
      </c>
      <c r="E34" s="4">
        <v>19</v>
      </c>
      <c r="F34" s="4" t="s">
        <v>16420</v>
      </c>
      <c r="G34" s="4" t="s">
        <v>16435</v>
      </c>
      <c r="H34" s="5" t="s">
        <v>16397</v>
      </c>
      <c r="I34" s="5" t="s">
        <v>16398</v>
      </c>
    </row>
    <row r="35" ht="76.5" spans="1:9">
      <c r="A35" s="4" t="s">
        <v>16417</v>
      </c>
      <c r="B35" s="5">
        <v>23</v>
      </c>
      <c r="C35" s="5">
        <v>0</v>
      </c>
      <c r="D35" s="5">
        <v>23</v>
      </c>
      <c r="E35" s="4">
        <v>0</v>
      </c>
      <c r="F35" s="4" t="s">
        <v>16436</v>
      </c>
      <c r="G35" s="4" t="s">
        <v>16437</v>
      </c>
      <c r="H35" s="5" t="s">
        <v>16397</v>
      </c>
      <c r="I35" s="5" t="s">
        <v>16398</v>
      </c>
    </row>
    <row r="36" spans="1:9">
      <c r="A36" s="4" t="s">
        <v>16417</v>
      </c>
      <c r="B36" s="35">
        <v>24</v>
      </c>
      <c r="C36" s="35">
        <v>1</v>
      </c>
      <c r="D36" s="35">
        <v>24</v>
      </c>
      <c r="E36" s="4">
        <v>1</v>
      </c>
      <c r="F36" s="4" t="s">
        <v>16436</v>
      </c>
      <c r="G36" s="4" t="s">
        <v>16438</v>
      </c>
      <c r="H36" s="5" t="s">
        <v>16397</v>
      </c>
      <c r="I36" s="5" t="s">
        <v>16407</v>
      </c>
    </row>
    <row r="37" ht="114.75" spans="1:9">
      <c r="A37" s="4" t="s">
        <v>16417</v>
      </c>
      <c r="B37" s="5">
        <v>24</v>
      </c>
      <c r="C37" s="5">
        <v>0</v>
      </c>
      <c r="D37" s="5">
        <v>24</v>
      </c>
      <c r="E37" s="4">
        <v>0</v>
      </c>
      <c r="F37" s="4" t="s">
        <v>16436</v>
      </c>
      <c r="G37" s="48" t="s">
        <v>16439</v>
      </c>
      <c r="H37" s="5" t="s">
        <v>16397</v>
      </c>
      <c r="I37" s="5" t="s">
        <v>16398</v>
      </c>
    </row>
    <row r="38" ht="51.75" customHeight="1" spans="1:9">
      <c r="A38" s="4" t="s">
        <v>16417</v>
      </c>
      <c r="B38" s="5">
        <v>26</v>
      </c>
      <c r="C38" s="5">
        <v>0</v>
      </c>
      <c r="D38" s="5">
        <v>26</v>
      </c>
      <c r="E38" s="4">
        <v>0</v>
      </c>
      <c r="F38" s="4" t="s">
        <v>16440</v>
      </c>
      <c r="G38" s="4" t="s">
        <v>16441</v>
      </c>
      <c r="H38" s="5" t="s">
        <v>16397</v>
      </c>
      <c r="I38" s="5" t="s">
        <v>16398</v>
      </c>
    </row>
    <row r="39" ht="25.5" spans="1:9">
      <c r="A39" s="4" t="s">
        <v>16419</v>
      </c>
      <c r="B39" s="5">
        <v>29</v>
      </c>
      <c r="C39" s="5">
        <v>13</v>
      </c>
      <c r="D39" s="5">
        <v>29</v>
      </c>
      <c r="E39" s="4">
        <v>13</v>
      </c>
      <c r="F39" s="4" t="s">
        <v>16440</v>
      </c>
      <c r="G39" s="4" t="s">
        <v>16442</v>
      </c>
      <c r="H39" s="5" t="s">
        <v>16397</v>
      </c>
      <c r="I39" s="5" t="s">
        <v>16398</v>
      </c>
    </row>
    <row r="40" s="31" customFormat="1" ht="127.5" spans="1:9">
      <c r="A40" s="49" t="s">
        <v>16443</v>
      </c>
      <c r="B40" s="43">
        <v>29</v>
      </c>
      <c r="C40" s="43">
        <v>5</v>
      </c>
      <c r="D40" s="43">
        <v>30</v>
      </c>
      <c r="E40" s="42">
        <v>14</v>
      </c>
      <c r="F40" s="43" t="s">
        <v>16420</v>
      </c>
      <c r="G40" s="44" t="s">
        <v>16444</v>
      </c>
      <c r="H40" s="43" t="s">
        <v>16415</v>
      </c>
      <c r="I40" s="44" t="s">
        <v>16416</v>
      </c>
    </row>
    <row r="41" ht="25.5" spans="1:9">
      <c r="A41" s="4" t="s">
        <v>16445</v>
      </c>
      <c r="B41" s="5">
        <v>30</v>
      </c>
      <c r="C41" s="5">
        <v>15</v>
      </c>
      <c r="D41" s="5">
        <v>30</v>
      </c>
      <c r="E41" s="4">
        <v>16</v>
      </c>
      <c r="F41" s="4" t="s">
        <v>16436</v>
      </c>
      <c r="G41" s="4" t="s">
        <v>16446</v>
      </c>
      <c r="H41" s="5" t="s">
        <v>16397</v>
      </c>
      <c r="I41" s="5" t="s">
        <v>16398</v>
      </c>
    </row>
    <row r="42" spans="1:9">
      <c r="A42" s="4" t="s">
        <v>16445</v>
      </c>
      <c r="B42" s="5">
        <v>32</v>
      </c>
      <c r="C42" s="5">
        <v>6</v>
      </c>
      <c r="D42" s="5">
        <v>32</v>
      </c>
      <c r="E42" s="4">
        <v>6</v>
      </c>
      <c r="F42" s="4" t="s">
        <v>16420</v>
      </c>
      <c r="G42" s="4" t="s">
        <v>16447</v>
      </c>
      <c r="H42" s="5" t="s">
        <v>16397</v>
      </c>
      <c r="I42" s="5" t="s">
        <v>16398</v>
      </c>
    </row>
    <row r="43" ht="38.25" spans="1:9">
      <c r="A43" s="4" t="s">
        <v>16445</v>
      </c>
      <c r="B43" s="5">
        <v>35</v>
      </c>
      <c r="C43" s="5">
        <v>6</v>
      </c>
      <c r="D43" s="5">
        <v>35</v>
      </c>
      <c r="E43" s="4">
        <v>6</v>
      </c>
      <c r="F43" s="4" t="s">
        <v>16420</v>
      </c>
      <c r="G43" s="4" t="s">
        <v>16448</v>
      </c>
      <c r="H43" s="5" t="s">
        <v>16397</v>
      </c>
      <c r="I43" s="5" t="s">
        <v>16398</v>
      </c>
    </row>
    <row r="44" spans="1:9">
      <c r="A44" s="4" t="s">
        <v>16445</v>
      </c>
      <c r="B44" s="5">
        <v>35</v>
      </c>
      <c r="C44" s="5">
        <v>10</v>
      </c>
      <c r="D44" s="5">
        <v>35</v>
      </c>
      <c r="E44" s="4">
        <v>10</v>
      </c>
      <c r="F44" s="4" t="s">
        <v>16420</v>
      </c>
      <c r="G44" s="4" t="s">
        <v>16449</v>
      </c>
      <c r="H44" s="5" t="s">
        <v>16397</v>
      </c>
      <c r="I44" s="5" t="s">
        <v>16398</v>
      </c>
    </row>
    <row r="45" spans="1:9">
      <c r="A45" s="4" t="s">
        <v>16445</v>
      </c>
      <c r="B45" s="5">
        <v>35</v>
      </c>
      <c r="C45" s="5">
        <v>19</v>
      </c>
      <c r="D45" s="5">
        <v>35</v>
      </c>
      <c r="E45" s="4">
        <v>19</v>
      </c>
      <c r="F45" s="4" t="s">
        <v>16420</v>
      </c>
      <c r="G45" s="4" t="s">
        <v>16450</v>
      </c>
      <c r="H45" s="5" t="s">
        <v>16397</v>
      </c>
      <c r="I45" s="5" t="s">
        <v>16398</v>
      </c>
    </row>
    <row r="46" ht="25.5" spans="1:9">
      <c r="A46" s="4" t="s">
        <v>16445</v>
      </c>
      <c r="B46" s="5">
        <v>35</v>
      </c>
      <c r="C46" s="5">
        <v>0</v>
      </c>
      <c r="D46" s="5">
        <v>35</v>
      </c>
      <c r="E46" s="4">
        <v>0</v>
      </c>
      <c r="F46" s="4" t="s">
        <v>16403</v>
      </c>
      <c r="G46" s="4" t="s">
        <v>16451</v>
      </c>
      <c r="H46" s="5" t="s">
        <v>16397</v>
      </c>
      <c r="I46" s="5" t="s">
        <v>16398</v>
      </c>
    </row>
    <row r="47" ht="25.5" spans="1:9">
      <c r="A47" s="4" t="s">
        <v>16452</v>
      </c>
      <c r="B47" s="5">
        <v>40</v>
      </c>
      <c r="C47" s="5">
        <v>3</v>
      </c>
      <c r="D47" s="5">
        <v>40</v>
      </c>
      <c r="E47" s="4">
        <v>7</v>
      </c>
      <c r="F47" s="4" t="s">
        <v>16403</v>
      </c>
      <c r="G47" s="4" t="s">
        <v>16453</v>
      </c>
      <c r="H47" s="5" t="s">
        <v>16397</v>
      </c>
      <c r="I47" s="5" t="s">
        <v>16398</v>
      </c>
    </row>
    <row r="48" ht="25.5" spans="1:9">
      <c r="A48" s="4" t="s">
        <v>16452</v>
      </c>
      <c r="B48" s="5">
        <v>42</v>
      </c>
      <c r="C48" s="5">
        <v>0</v>
      </c>
      <c r="D48" s="5">
        <v>42</v>
      </c>
      <c r="E48" s="4">
        <v>0</v>
      </c>
      <c r="F48" s="4" t="s">
        <v>16436</v>
      </c>
      <c r="G48" s="4" t="s">
        <v>16454</v>
      </c>
      <c r="H48" s="5" t="s">
        <v>16397</v>
      </c>
      <c r="I48" s="5" t="s">
        <v>16398</v>
      </c>
    </row>
    <row r="49" ht="51" spans="1:9">
      <c r="A49" s="4" t="s">
        <v>16452</v>
      </c>
      <c r="B49" s="5">
        <v>45</v>
      </c>
      <c r="C49" s="5">
        <v>0</v>
      </c>
      <c r="D49" s="5">
        <v>45</v>
      </c>
      <c r="E49" s="4">
        <v>0</v>
      </c>
      <c r="F49" s="4" t="s">
        <v>16420</v>
      </c>
      <c r="G49" s="4" t="s">
        <v>16455</v>
      </c>
      <c r="H49" s="5" t="s">
        <v>16397</v>
      </c>
      <c r="I49" s="5" t="s">
        <v>16398</v>
      </c>
    </row>
    <row r="50" s="31" customFormat="1" ht="127.5" customHeight="1" spans="1:9">
      <c r="A50" s="49" t="s">
        <v>16456</v>
      </c>
      <c r="B50" s="43">
        <v>51</v>
      </c>
      <c r="C50" s="43">
        <v>22</v>
      </c>
      <c r="D50" s="43">
        <v>51</v>
      </c>
      <c r="E50" s="42">
        <v>34</v>
      </c>
      <c r="F50" s="43" t="s">
        <v>16420</v>
      </c>
      <c r="G50" s="44" t="s">
        <v>16457</v>
      </c>
      <c r="H50" s="43" t="s">
        <v>16415</v>
      </c>
      <c r="I50" s="44" t="s">
        <v>16416</v>
      </c>
    </row>
    <row r="51" spans="1:9">
      <c r="A51" s="4" t="s">
        <v>16456</v>
      </c>
      <c r="B51" s="5">
        <v>52</v>
      </c>
      <c r="C51" s="5">
        <v>11</v>
      </c>
      <c r="D51" s="5">
        <v>52</v>
      </c>
      <c r="E51" s="4">
        <v>11</v>
      </c>
      <c r="F51" s="4" t="s">
        <v>16420</v>
      </c>
      <c r="G51" s="4" t="s">
        <v>16458</v>
      </c>
      <c r="H51" s="5" t="s">
        <v>16397</v>
      </c>
      <c r="I51" s="5" t="s">
        <v>16398</v>
      </c>
    </row>
    <row r="52" ht="216.75" spans="1:9">
      <c r="A52" s="4" t="s">
        <v>16459</v>
      </c>
      <c r="B52" s="35">
        <v>64</v>
      </c>
      <c r="C52" s="35">
        <v>4</v>
      </c>
      <c r="D52" s="35">
        <v>64</v>
      </c>
      <c r="E52" s="4">
        <v>12</v>
      </c>
      <c r="F52" s="4" t="s">
        <v>16436</v>
      </c>
      <c r="G52" s="15" t="s">
        <v>16460</v>
      </c>
      <c r="H52" s="5" t="s">
        <v>16397</v>
      </c>
      <c r="I52" s="5" t="s">
        <v>16412</v>
      </c>
    </row>
    <row r="53" ht="102" spans="1:9">
      <c r="A53" s="4" t="s">
        <v>16459</v>
      </c>
      <c r="B53" s="40">
        <v>67</v>
      </c>
      <c r="C53" s="40">
        <v>1</v>
      </c>
      <c r="D53" s="35">
        <v>67</v>
      </c>
      <c r="E53" s="21">
        <v>5</v>
      </c>
      <c r="F53" s="5" t="s">
        <v>16436</v>
      </c>
      <c r="G53" s="15" t="s">
        <v>16461</v>
      </c>
      <c r="H53" s="5" t="s">
        <v>16397</v>
      </c>
      <c r="I53" s="5" t="s">
        <v>16412</v>
      </c>
    </row>
    <row r="54" ht="38.25" spans="1:9">
      <c r="A54" s="4" t="s">
        <v>16459</v>
      </c>
      <c r="B54" s="6">
        <v>67</v>
      </c>
      <c r="C54" s="6">
        <v>6</v>
      </c>
      <c r="D54" s="6">
        <v>67</v>
      </c>
      <c r="E54" s="15">
        <v>11</v>
      </c>
      <c r="F54" s="4" t="s">
        <v>16436</v>
      </c>
      <c r="G54" s="15" t="s">
        <v>16462</v>
      </c>
      <c r="H54" s="5" t="s">
        <v>16397</v>
      </c>
      <c r="I54" s="5" t="s">
        <v>16412</v>
      </c>
    </row>
    <row r="55" ht="25.5" spans="1:9">
      <c r="A55" s="4" t="s">
        <v>16459</v>
      </c>
      <c r="B55" s="5">
        <v>70</v>
      </c>
      <c r="C55" s="5">
        <v>23</v>
      </c>
      <c r="D55" s="5">
        <v>70</v>
      </c>
      <c r="E55" s="4">
        <v>23</v>
      </c>
      <c r="F55" s="4" t="s">
        <v>16463</v>
      </c>
      <c r="G55" s="4" t="s">
        <v>16464</v>
      </c>
      <c r="H55" s="5" t="s">
        <v>16397</v>
      </c>
      <c r="I55" s="5" t="s">
        <v>16398</v>
      </c>
    </row>
    <row r="56" ht="25.5" spans="1:9">
      <c r="A56" s="4" t="s">
        <v>16459</v>
      </c>
      <c r="B56" s="6">
        <v>83</v>
      </c>
      <c r="C56" s="6">
        <v>0</v>
      </c>
      <c r="D56" s="6">
        <v>88</v>
      </c>
      <c r="E56" s="15">
        <v>0</v>
      </c>
      <c r="F56" s="4" t="s">
        <v>16403</v>
      </c>
      <c r="G56" s="15" t="s">
        <v>16465</v>
      </c>
      <c r="H56" s="5" t="s">
        <v>16397</v>
      </c>
      <c r="I56" s="5" t="s">
        <v>16412</v>
      </c>
    </row>
    <row r="57" ht="42.75" spans="1:9">
      <c r="A57" s="4" t="s">
        <v>16459</v>
      </c>
      <c r="B57" s="6">
        <v>84</v>
      </c>
      <c r="C57" s="6">
        <v>1</v>
      </c>
      <c r="D57" s="6">
        <v>84</v>
      </c>
      <c r="E57" s="15">
        <v>2</v>
      </c>
      <c r="F57" s="4"/>
      <c r="G57" s="50" t="s">
        <v>16466</v>
      </c>
      <c r="H57" s="5" t="s">
        <v>16397</v>
      </c>
      <c r="I57" s="5" t="s">
        <v>16412</v>
      </c>
    </row>
    <row r="58" ht="42.75" spans="1:9">
      <c r="A58" s="4" t="s">
        <v>16459</v>
      </c>
      <c r="B58" s="6">
        <v>88</v>
      </c>
      <c r="C58" s="51">
        <v>9</v>
      </c>
      <c r="D58" s="6">
        <v>88</v>
      </c>
      <c r="E58" s="46">
        <v>11</v>
      </c>
      <c r="F58" s="4" t="s">
        <v>16420</v>
      </c>
      <c r="G58" s="50" t="s">
        <v>16467</v>
      </c>
      <c r="H58" s="5" t="s">
        <v>16397</v>
      </c>
      <c r="I58" s="5" t="s">
        <v>16412</v>
      </c>
    </row>
    <row r="59" ht="25.5" spans="1:9">
      <c r="A59" s="4" t="s">
        <v>16459</v>
      </c>
      <c r="B59" s="35">
        <v>90</v>
      </c>
      <c r="C59" s="35">
        <v>24</v>
      </c>
      <c r="D59" s="35">
        <v>90</v>
      </c>
      <c r="E59" s="4">
        <v>26</v>
      </c>
      <c r="F59" s="4" t="s">
        <v>16420</v>
      </c>
      <c r="G59" s="4" t="s">
        <v>16468</v>
      </c>
      <c r="H59" s="5" t="s">
        <v>16397</v>
      </c>
      <c r="I59" s="5" t="s">
        <v>16407</v>
      </c>
    </row>
    <row r="60" ht="51" spans="1:9">
      <c r="A60" s="4" t="s">
        <v>16459</v>
      </c>
      <c r="B60" s="6">
        <v>100</v>
      </c>
      <c r="C60" s="6">
        <v>8</v>
      </c>
      <c r="D60" s="6">
        <v>100</v>
      </c>
      <c r="E60" s="15">
        <v>8</v>
      </c>
      <c r="F60" s="5" t="s">
        <v>16420</v>
      </c>
      <c r="G60" s="15" t="s">
        <v>16469</v>
      </c>
      <c r="H60" s="5" t="s">
        <v>16397</v>
      </c>
      <c r="I60" s="5" t="s">
        <v>16412</v>
      </c>
    </row>
    <row r="61" ht="51" spans="1:9">
      <c r="A61" s="4" t="s">
        <v>16459</v>
      </c>
      <c r="B61" s="6">
        <v>101</v>
      </c>
      <c r="C61" s="6">
        <v>7</v>
      </c>
      <c r="D61" s="6">
        <v>101</v>
      </c>
      <c r="E61" s="15">
        <v>1</v>
      </c>
      <c r="F61" s="4" t="s">
        <v>16420</v>
      </c>
      <c r="G61" s="15" t="s">
        <v>16470</v>
      </c>
      <c r="H61" s="5"/>
      <c r="I61" s="5" t="s">
        <v>16412</v>
      </c>
    </row>
    <row r="62" ht="38.25" spans="1:9">
      <c r="A62" s="4" t="s">
        <v>16459</v>
      </c>
      <c r="B62" s="6">
        <v>102</v>
      </c>
      <c r="C62" s="6">
        <v>4</v>
      </c>
      <c r="D62" s="6">
        <v>102</v>
      </c>
      <c r="E62" s="15">
        <v>4</v>
      </c>
      <c r="F62" s="4" t="s">
        <v>16420</v>
      </c>
      <c r="G62" s="15" t="s">
        <v>16471</v>
      </c>
      <c r="H62" s="5" t="s">
        <v>16397</v>
      </c>
      <c r="I62" s="5" t="s">
        <v>16412</v>
      </c>
    </row>
    <row r="63" ht="76.5" spans="1:9">
      <c r="A63" s="4" t="s">
        <v>16459</v>
      </c>
      <c r="B63" s="35">
        <v>106</v>
      </c>
      <c r="C63" s="35">
        <v>6</v>
      </c>
      <c r="D63" s="35">
        <v>106</v>
      </c>
      <c r="E63" s="4">
        <v>7</v>
      </c>
      <c r="F63" s="4" t="s">
        <v>16420</v>
      </c>
      <c r="G63" s="4" t="s">
        <v>16472</v>
      </c>
      <c r="H63" s="4" t="s">
        <v>16409</v>
      </c>
      <c r="I63" s="5" t="s">
        <v>16473</v>
      </c>
    </row>
    <row r="64" ht="51" spans="1:9">
      <c r="A64" s="4" t="s">
        <v>16459</v>
      </c>
      <c r="B64" s="6">
        <v>108</v>
      </c>
      <c r="C64" s="51">
        <v>15</v>
      </c>
      <c r="D64" s="6">
        <v>108</v>
      </c>
      <c r="E64" s="46">
        <v>17</v>
      </c>
      <c r="F64" s="4" t="s">
        <v>16420</v>
      </c>
      <c r="G64" s="15" t="s">
        <v>16474</v>
      </c>
      <c r="H64" s="5" t="s">
        <v>16397</v>
      </c>
      <c r="I64" s="5" t="s">
        <v>16412</v>
      </c>
    </row>
    <row r="65" ht="116.25" customHeight="1" spans="1:9">
      <c r="A65" s="4" t="s">
        <v>16459</v>
      </c>
      <c r="B65" s="5">
        <v>129</v>
      </c>
      <c r="C65" s="5">
        <v>23</v>
      </c>
      <c r="D65" s="5">
        <v>130</v>
      </c>
      <c r="E65" s="4">
        <v>1</v>
      </c>
      <c r="F65" s="4" t="s">
        <v>16420</v>
      </c>
      <c r="G65" s="52" t="s">
        <v>16475</v>
      </c>
      <c r="H65" s="5" t="s">
        <v>16397</v>
      </c>
      <c r="I65" s="5" t="s">
        <v>16476</v>
      </c>
    </row>
    <row r="66" s="31" customFormat="1" ht="178.5" spans="1:9">
      <c r="A66" s="49" t="s">
        <v>16459</v>
      </c>
      <c r="B66" s="43">
        <v>162</v>
      </c>
      <c r="C66" s="43">
        <v>14</v>
      </c>
      <c r="D66" s="43">
        <v>165</v>
      </c>
      <c r="E66" s="42">
        <v>22</v>
      </c>
      <c r="F66" s="43" t="s">
        <v>16420</v>
      </c>
      <c r="G66" s="44" t="s">
        <v>16477</v>
      </c>
      <c r="H66" s="43" t="s">
        <v>16415</v>
      </c>
      <c r="I66" s="44" t="s">
        <v>16416</v>
      </c>
    </row>
    <row r="67" s="31" customFormat="1" ht="153" spans="1:9">
      <c r="A67" s="49" t="s">
        <v>16459</v>
      </c>
      <c r="B67" s="43">
        <v>165</v>
      </c>
      <c r="C67" s="43">
        <v>12</v>
      </c>
      <c r="D67" s="43">
        <v>165</v>
      </c>
      <c r="E67" s="42">
        <v>22</v>
      </c>
      <c r="F67" s="43" t="s">
        <v>16420</v>
      </c>
      <c r="G67" s="44" t="s">
        <v>16478</v>
      </c>
      <c r="H67" s="43" t="s">
        <v>16415</v>
      </c>
      <c r="I67" s="44" t="s">
        <v>16416</v>
      </c>
    </row>
    <row r="68" ht="89.25" spans="1:9">
      <c r="A68" s="4" t="s">
        <v>16459</v>
      </c>
      <c r="B68" s="40">
        <v>174</v>
      </c>
      <c r="C68" s="40" t="s">
        <v>16479</v>
      </c>
      <c r="D68" s="35">
        <v>175</v>
      </c>
      <c r="E68" s="21">
        <v>1</v>
      </c>
      <c r="F68" s="5" t="s">
        <v>16420</v>
      </c>
      <c r="G68" s="53" t="s">
        <v>16480</v>
      </c>
      <c r="H68" s="4" t="s">
        <v>16409</v>
      </c>
      <c r="I68" s="5" t="s">
        <v>16410</v>
      </c>
    </row>
    <row r="69" s="31" customFormat="1" ht="150" spans="1:9">
      <c r="A69" s="22" t="s">
        <v>16459</v>
      </c>
      <c r="B69" s="54">
        <v>192</v>
      </c>
      <c r="C69" s="54">
        <v>21</v>
      </c>
      <c r="D69" s="54">
        <v>192</v>
      </c>
      <c r="E69" s="54">
        <v>24</v>
      </c>
      <c r="F69" s="22"/>
      <c r="G69" s="55" t="s">
        <v>16481</v>
      </c>
      <c r="H69" s="43" t="s">
        <v>16415</v>
      </c>
      <c r="I69" s="44" t="s">
        <v>16416</v>
      </c>
    </row>
    <row r="70" s="31" customFormat="1" ht="127.5" spans="1:9">
      <c r="A70" s="49" t="s">
        <v>16459</v>
      </c>
      <c r="B70" s="43">
        <v>192</v>
      </c>
      <c r="C70" s="43">
        <v>22</v>
      </c>
      <c r="D70" s="43">
        <v>194</v>
      </c>
      <c r="E70" s="42">
        <v>10</v>
      </c>
      <c r="F70" s="43" t="s">
        <v>16420</v>
      </c>
      <c r="G70" s="44" t="s">
        <v>16482</v>
      </c>
      <c r="H70" s="43" t="s">
        <v>16415</v>
      </c>
      <c r="I70" s="44" t="s">
        <v>16416</v>
      </c>
    </row>
    <row r="71" s="31" customFormat="1" ht="129" customHeight="1" spans="1:9">
      <c r="A71" s="22" t="s">
        <v>16459</v>
      </c>
      <c r="B71" s="54">
        <v>193</v>
      </c>
      <c r="C71" s="54">
        <v>1</v>
      </c>
      <c r="D71" s="54">
        <v>193</v>
      </c>
      <c r="E71" s="54">
        <v>17</v>
      </c>
      <c r="F71" s="22"/>
      <c r="G71" s="55" t="s">
        <v>16483</v>
      </c>
      <c r="H71" s="43" t="s">
        <v>16415</v>
      </c>
      <c r="I71" s="44" t="s">
        <v>16416</v>
      </c>
    </row>
    <row r="72" s="31" customFormat="1" ht="127.5" spans="1:9">
      <c r="A72" s="49" t="s">
        <v>16459</v>
      </c>
      <c r="B72" s="43">
        <v>193</v>
      </c>
      <c r="C72" s="43">
        <v>5</v>
      </c>
      <c r="D72" s="43">
        <v>193</v>
      </c>
      <c r="E72" s="42">
        <v>7</v>
      </c>
      <c r="F72" s="43" t="s">
        <v>16440</v>
      </c>
      <c r="G72" s="44" t="s">
        <v>16484</v>
      </c>
      <c r="H72" s="43" t="s">
        <v>16415</v>
      </c>
      <c r="I72" s="44" t="s">
        <v>16416</v>
      </c>
    </row>
    <row r="73" s="31" customFormat="1" ht="105" spans="1:9">
      <c r="A73" s="22" t="s">
        <v>16459</v>
      </c>
      <c r="B73" s="54">
        <v>193</v>
      </c>
      <c r="C73" s="54">
        <v>8</v>
      </c>
      <c r="D73" s="54">
        <v>193</v>
      </c>
      <c r="E73" s="54">
        <v>17</v>
      </c>
      <c r="F73" s="22"/>
      <c r="G73" s="55" t="s">
        <v>16485</v>
      </c>
      <c r="H73" s="43" t="s">
        <v>16415</v>
      </c>
      <c r="I73" s="44" t="s">
        <v>16416</v>
      </c>
    </row>
    <row r="74" s="31" customFormat="1" ht="120" spans="1:9">
      <c r="A74" s="22" t="s">
        <v>16459</v>
      </c>
      <c r="B74" s="54">
        <v>194</v>
      </c>
      <c r="C74" s="54">
        <v>1</v>
      </c>
      <c r="D74" s="54">
        <v>195</v>
      </c>
      <c r="E74" s="54">
        <v>15</v>
      </c>
      <c r="F74" s="22"/>
      <c r="G74" s="55" t="s">
        <v>16486</v>
      </c>
      <c r="H74" s="43" t="s">
        <v>16415</v>
      </c>
      <c r="I74" s="44" t="s">
        <v>16416</v>
      </c>
    </row>
    <row r="75" s="31" customFormat="1" ht="105" spans="1:9">
      <c r="A75" s="5" t="s">
        <v>16459</v>
      </c>
      <c r="B75">
        <v>194</v>
      </c>
      <c r="C75">
        <v>10</v>
      </c>
      <c r="D75">
        <v>195</v>
      </c>
      <c r="E75">
        <v>15</v>
      </c>
      <c r="F75" s="5"/>
      <c r="G75" s="3" t="s">
        <v>16487</v>
      </c>
      <c r="H75" s="43" t="s">
        <v>16415</v>
      </c>
      <c r="I75" s="44" t="s">
        <v>16416</v>
      </c>
    </row>
    <row r="76" s="31" customFormat="1" ht="153.75" customHeight="1" spans="1:9">
      <c r="A76" s="49" t="s">
        <v>16459</v>
      </c>
      <c r="B76" s="43">
        <v>194</v>
      </c>
      <c r="C76" s="56">
        <v>16</v>
      </c>
      <c r="D76" s="43">
        <v>194</v>
      </c>
      <c r="E76" s="44">
        <v>19</v>
      </c>
      <c r="F76" s="43" t="s">
        <v>16420</v>
      </c>
      <c r="G76" s="44" t="s">
        <v>16488</v>
      </c>
      <c r="H76" s="43" t="s">
        <v>16415</v>
      </c>
      <c r="I76" s="44" t="s">
        <v>16416</v>
      </c>
    </row>
    <row r="77" s="31" customFormat="1" ht="105" spans="1:9">
      <c r="A77" s="22" t="s">
        <v>16459</v>
      </c>
      <c r="B77" s="54">
        <v>194</v>
      </c>
      <c r="C77" s="54">
        <v>19</v>
      </c>
      <c r="D77" s="54">
        <v>195</v>
      </c>
      <c r="E77" s="54">
        <v>7</v>
      </c>
      <c r="F77" s="57"/>
      <c r="G77" s="58" t="s">
        <v>16489</v>
      </c>
      <c r="H77" s="43" t="s">
        <v>16415</v>
      </c>
      <c r="I77" s="44" t="s">
        <v>16416</v>
      </c>
    </row>
    <row r="78" s="31" customFormat="1" ht="119.25" customHeight="1" spans="1:9">
      <c r="A78" s="49" t="s">
        <v>16459</v>
      </c>
      <c r="B78" s="43">
        <v>195</v>
      </c>
      <c r="C78" s="43">
        <v>5</v>
      </c>
      <c r="D78" s="43">
        <v>195</v>
      </c>
      <c r="E78" s="42">
        <v>8</v>
      </c>
      <c r="F78" s="43" t="s">
        <v>16420</v>
      </c>
      <c r="G78" s="44" t="s">
        <v>16490</v>
      </c>
      <c r="H78" s="43" t="s">
        <v>16415</v>
      </c>
      <c r="I78" s="44" t="s">
        <v>16416</v>
      </c>
    </row>
    <row r="79" s="31" customFormat="1" ht="126.75" customHeight="1" spans="1:9">
      <c r="A79" s="22" t="s">
        <v>16459</v>
      </c>
      <c r="B79" s="54">
        <v>196</v>
      </c>
      <c r="C79" s="54">
        <v>6</v>
      </c>
      <c r="D79" s="54">
        <v>196</v>
      </c>
      <c r="E79" s="54">
        <v>15</v>
      </c>
      <c r="F79" s="22"/>
      <c r="G79" s="55" t="s">
        <v>16491</v>
      </c>
      <c r="H79" s="43" t="s">
        <v>16415</v>
      </c>
      <c r="I79" s="44" t="s">
        <v>16416</v>
      </c>
    </row>
    <row r="80" s="32" customFormat="1" ht="167.25" customHeight="1" spans="1:9">
      <c r="A80" s="59" t="s">
        <v>16459</v>
      </c>
      <c r="B80" s="60">
        <v>197</v>
      </c>
      <c r="C80" s="60">
        <v>1</v>
      </c>
      <c r="D80" s="60">
        <v>197</v>
      </c>
      <c r="E80" s="60">
        <v>10</v>
      </c>
      <c r="F80" s="59"/>
      <c r="G80" s="61" t="s">
        <v>16492</v>
      </c>
      <c r="H80" s="43" t="s">
        <v>16415</v>
      </c>
      <c r="I80" s="62" t="s">
        <v>16416</v>
      </c>
    </row>
    <row r="81" s="32" customFormat="1" ht="105" spans="1:9">
      <c r="A81" s="59" t="s">
        <v>16459</v>
      </c>
      <c r="B81" s="60">
        <v>197</v>
      </c>
      <c r="C81" s="60">
        <v>1</v>
      </c>
      <c r="D81" s="60">
        <v>197</v>
      </c>
      <c r="E81" s="60">
        <v>10</v>
      </c>
      <c r="F81" s="59"/>
      <c r="G81" s="61" t="s">
        <v>16493</v>
      </c>
      <c r="H81" s="43" t="s">
        <v>16415</v>
      </c>
      <c r="I81" s="62" t="s">
        <v>16416</v>
      </c>
    </row>
    <row r="82" s="31" customFormat="1" ht="140.25" spans="1:9">
      <c r="A82" s="49" t="s">
        <v>16459</v>
      </c>
      <c r="B82" s="43">
        <v>197</v>
      </c>
      <c r="C82" s="43">
        <v>1</v>
      </c>
      <c r="D82" s="43">
        <v>197</v>
      </c>
      <c r="E82" s="42">
        <v>15</v>
      </c>
      <c r="F82" s="43" t="s">
        <v>16420</v>
      </c>
      <c r="G82" s="44" t="s">
        <v>16494</v>
      </c>
      <c r="H82" s="43" t="s">
        <v>16415</v>
      </c>
      <c r="I82" s="44" t="s">
        <v>16416</v>
      </c>
    </row>
    <row r="83" s="31" customFormat="1" ht="90" spans="1:9">
      <c r="A83" s="22" t="s">
        <v>16459</v>
      </c>
      <c r="B83" s="54">
        <v>197</v>
      </c>
      <c r="C83" s="54">
        <v>15</v>
      </c>
      <c r="D83" s="54">
        <v>197</v>
      </c>
      <c r="E83" s="54">
        <v>30</v>
      </c>
      <c r="F83" s="22"/>
      <c r="G83" s="55" t="s">
        <v>16495</v>
      </c>
      <c r="H83" s="43" t="s">
        <v>16415</v>
      </c>
      <c r="I83" s="44" t="s">
        <v>16416</v>
      </c>
    </row>
    <row r="84" s="31" customFormat="1" ht="135" spans="1:9">
      <c r="A84" s="22" t="s">
        <v>16459</v>
      </c>
      <c r="B84" s="54">
        <v>197</v>
      </c>
      <c r="C84" s="54">
        <v>15</v>
      </c>
      <c r="D84" s="54">
        <v>197</v>
      </c>
      <c r="E84" s="54">
        <v>30</v>
      </c>
      <c r="F84" s="22"/>
      <c r="G84" s="55" t="s">
        <v>16496</v>
      </c>
      <c r="H84" s="43" t="s">
        <v>16415</v>
      </c>
      <c r="I84" s="44" t="s">
        <v>16416</v>
      </c>
    </row>
    <row r="85" s="31" customFormat="1" ht="120" spans="1:9">
      <c r="A85" s="22" t="s">
        <v>16459</v>
      </c>
      <c r="B85" s="54">
        <v>197</v>
      </c>
      <c r="C85" s="54">
        <v>15</v>
      </c>
      <c r="D85" s="54">
        <v>197</v>
      </c>
      <c r="E85" s="54">
        <v>30</v>
      </c>
      <c r="F85" s="22"/>
      <c r="G85" s="55" t="s">
        <v>16497</v>
      </c>
      <c r="H85" s="43" t="s">
        <v>16415</v>
      </c>
      <c r="I85" s="44" t="s">
        <v>16416</v>
      </c>
    </row>
    <row r="86" s="31" customFormat="1" ht="114.75" spans="1:9">
      <c r="A86" s="49" t="s">
        <v>16459</v>
      </c>
      <c r="B86" s="43">
        <v>197</v>
      </c>
      <c r="C86" s="43">
        <v>17</v>
      </c>
      <c r="D86" s="43">
        <v>197</v>
      </c>
      <c r="E86" s="42">
        <v>18</v>
      </c>
      <c r="F86" s="43" t="s">
        <v>16420</v>
      </c>
      <c r="G86" s="44" t="s">
        <v>16498</v>
      </c>
      <c r="H86" s="43" t="s">
        <v>16415</v>
      </c>
      <c r="I86" s="44" t="s">
        <v>16416</v>
      </c>
    </row>
    <row r="87" s="31" customFormat="1" ht="90" spans="1:9">
      <c r="A87" s="22" t="s">
        <v>16459</v>
      </c>
      <c r="B87" s="54">
        <v>197</v>
      </c>
      <c r="C87" s="54">
        <v>25</v>
      </c>
      <c r="D87" s="54">
        <v>197</v>
      </c>
      <c r="E87" s="54">
        <v>30</v>
      </c>
      <c r="F87" s="22"/>
      <c r="G87" s="55" t="s">
        <v>16499</v>
      </c>
      <c r="H87" s="43" t="s">
        <v>16415</v>
      </c>
      <c r="I87" s="44" t="s">
        <v>16416</v>
      </c>
    </row>
    <row r="88" s="31" customFormat="1" ht="153" spans="1:9">
      <c r="A88" s="49" t="s">
        <v>16459</v>
      </c>
      <c r="B88" s="43">
        <v>197</v>
      </c>
      <c r="C88" s="56">
        <v>28</v>
      </c>
      <c r="D88" s="43">
        <v>197</v>
      </c>
      <c r="E88" s="44">
        <v>30</v>
      </c>
      <c r="F88" s="43" t="s">
        <v>16420</v>
      </c>
      <c r="G88" s="44" t="s">
        <v>16500</v>
      </c>
      <c r="H88" s="43" t="s">
        <v>16415</v>
      </c>
      <c r="I88" s="44" t="s">
        <v>16416</v>
      </c>
    </row>
    <row r="89" s="31" customFormat="1" ht="120" spans="1:9">
      <c r="A89" s="22" t="s">
        <v>16459</v>
      </c>
      <c r="B89" s="54">
        <v>198</v>
      </c>
      <c r="C89" s="54">
        <v>1</v>
      </c>
      <c r="D89" s="54">
        <v>198</v>
      </c>
      <c r="E89" s="54">
        <v>22</v>
      </c>
      <c r="F89" s="22"/>
      <c r="G89" s="55" t="s">
        <v>16501</v>
      </c>
      <c r="H89" s="43" t="s">
        <v>16415</v>
      </c>
      <c r="I89" s="44" t="s">
        <v>16416</v>
      </c>
    </row>
    <row r="90" ht="150" customHeight="1" spans="1:9">
      <c r="A90" s="4" t="s">
        <v>16459</v>
      </c>
      <c r="B90" s="6">
        <v>215</v>
      </c>
      <c r="C90" s="51">
        <v>3</v>
      </c>
      <c r="D90" s="6">
        <v>215</v>
      </c>
      <c r="E90" s="46">
        <v>3</v>
      </c>
      <c r="F90" s="4" t="s">
        <v>16420</v>
      </c>
      <c r="G90" s="63" t="s">
        <v>16502</v>
      </c>
      <c r="H90" s="5" t="s">
        <v>16397</v>
      </c>
      <c r="I90" s="5" t="s">
        <v>16476</v>
      </c>
    </row>
    <row r="91" ht="148.5" customHeight="1" spans="1:9">
      <c r="A91" s="4" t="s">
        <v>16459</v>
      </c>
      <c r="B91" s="6">
        <v>228</v>
      </c>
      <c r="C91" s="51">
        <v>16</v>
      </c>
      <c r="D91" s="6">
        <v>228</v>
      </c>
      <c r="E91" s="46">
        <v>17</v>
      </c>
      <c r="F91" s="4" t="s">
        <v>16420</v>
      </c>
      <c r="G91" s="63" t="s">
        <v>16503</v>
      </c>
      <c r="H91" s="5" t="s">
        <v>16397</v>
      </c>
      <c r="I91" s="5" t="s">
        <v>16476</v>
      </c>
    </row>
    <row r="92" s="31" customFormat="1" ht="127.5" spans="1:9">
      <c r="A92" s="49" t="s">
        <v>16504</v>
      </c>
      <c r="B92" s="43">
        <v>0</v>
      </c>
      <c r="C92" s="43">
        <v>0</v>
      </c>
      <c r="D92" s="43">
        <v>0</v>
      </c>
      <c r="E92" s="42">
        <v>0</v>
      </c>
      <c r="F92" s="43" t="s">
        <v>16403</v>
      </c>
      <c r="G92" s="44" t="s">
        <v>16505</v>
      </c>
      <c r="H92" s="43" t="s">
        <v>16415</v>
      </c>
      <c r="I92" s="44" t="s">
        <v>16416</v>
      </c>
    </row>
    <row r="93" ht="25.5" spans="1:9">
      <c r="A93" s="4" t="s">
        <v>16504</v>
      </c>
      <c r="B93" s="5">
        <v>288</v>
      </c>
      <c r="C93" s="5">
        <v>30</v>
      </c>
      <c r="D93" s="5">
        <v>288</v>
      </c>
      <c r="E93" s="4">
        <v>30</v>
      </c>
      <c r="F93" s="4" t="s">
        <v>16403</v>
      </c>
      <c r="G93" s="21" t="s">
        <v>16506</v>
      </c>
      <c r="H93" s="5" t="s">
        <v>16397</v>
      </c>
      <c r="I93" s="5" t="s">
        <v>16398</v>
      </c>
    </row>
    <row r="94" s="31" customFormat="1" ht="178.5" spans="1:9">
      <c r="A94" s="49" t="s">
        <v>16507</v>
      </c>
      <c r="B94" s="43">
        <v>292</v>
      </c>
      <c r="C94" s="43">
        <v>6</v>
      </c>
      <c r="D94" s="43">
        <v>296</v>
      </c>
      <c r="E94" s="42">
        <v>1</v>
      </c>
      <c r="F94" s="43" t="s">
        <v>16420</v>
      </c>
      <c r="G94" s="44" t="s">
        <v>16508</v>
      </c>
      <c r="H94" s="43" t="s">
        <v>16415</v>
      </c>
      <c r="I94" s="44" t="s">
        <v>16416</v>
      </c>
    </row>
    <row r="95" ht="25.5" spans="1:9">
      <c r="A95" s="4" t="s">
        <v>16507</v>
      </c>
      <c r="B95" s="5">
        <v>295</v>
      </c>
      <c r="C95" s="5">
        <v>16</v>
      </c>
      <c r="D95" s="5">
        <v>296</v>
      </c>
      <c r="E95" s="4">
        <v>1</v>
      </c>
      <c r="F95" s="4" t="s">
        <v>16440</v>
      </c>
      <c r="G95" s="21" t="s">
        <v>16509</v>
      </c>
      <c r="H95" s="5" t="s">
        <v>16397</v>
      </c>
      <c r="I95" s="5" t="s">
        <v>16398</v>
      </c>
    </row>
    <row r="96" s="31" customFormat="1" ht="127.5" spans="1:9">
      <c r="A96" s="49" t="s">
        <v>16510</v>
      </c>
      <c r="B96" s="43">
        <v>299</v>
      </c>
      <c r="C96" s="43">
        <v>8</v>
      </c>
      <c r="D96" s="43">
        <v>305</v>
      </c>
      <c r="E96" s="42">
        <v>16</v>
      </c>
      <c r="F96" s="43" t="s">
        <v>16420</v>
      </c>
      <c r="G96" s="44" t="s">
        <v>16511</v>
      </c>
      <c r="H96" s="43" t="s">
        <v>16415</v>
      </c>
      <c r="I96" s="44" t="s">
        <v>16416</v>
      </c>
    </row>
    <row r="97" ht="38.25" spans="1:9">
      <c r="A97" s="4" t="s">
        <v>16510</v>
      </c>
      <c r="B97" s="6">
        <v>304</v>
      </c>
      <c r="C97" s="51">
        <v>13</v>
      </c>
      <c r="D97" s="6">
        <v>304</v>
      </c>
      <c r="E97" s="46">
        <v>15</v>
      </c>
      <c r="F97" s="4" t="s">
        <v>16420</v>
      </c>
      <c r="G97" s="15" t="s">
        <v>16512</v>
      </c>
      <c r="H97" s="5" t="s">
        <v>16397</v>
      </c>
      <c r="I97" s="5" t="s">
        <v>16412</v>
      </c>
    </row>
    <row r="98" ht="25.5" spans="1:9">
      <c r="A98" s="4" t="s">
        <v>16510</v>
      </c>
      <c r="B98" s="5">
        <v>312</v>
      </c>
      <c r="C98" s="64">
        <v>0</v>
      </c>
      <c r="D98" s="5">
        <v>314</v>
      </c>
      <c r="E98" s="48">
        <v>0</v>
      </c>
      <c r="F98" s="4" t="s">
        <v>16440</v>
      </c>
      <c r="G98" s="4" t="s">
        <v>16513</v>
      </c>
      <c r="H98" s="5" t="s">
        <v>16397</v>
      </c>
      <c r="I98" s="5" t="s">
        <v>16398</v>
      </c>
    </row>
    <row r="99" s="31" customFormat="1" ht="165.75" spans="1:9">
      <c r="A99" s="49" t="s">
        <v>16514</v>
      </c>
      <c r="B99" s="43">
        <v>0</v>
      </c>
      <c r="C99" s="56">
        <v>0</v>
      </c>
      <c r="D99" s="43">
        <v>0</v>
      </c>
      <c r="E99" s="44">
        <v>0</v>
      </c>
      <c r="F99" s="43" t="s">
        <v>16403</v>
      </c>
      <c r="G99" s="44" t="s">
        <v>16515</v>
      </c>
      <c r="H99" s="43" t="s">
        <v>16415</v>
      </c>
      <c r="I99" s="44" t="s">
        <v>16416</v>
      </c>
    </row>
    <row r="100" ht="76.5" spans="1:9">
      <c r="A100" s="4" t="s">
        <v>16514</v>
      </c>
      <c r="B100" s="6">
        <v>318</v>
      </c>
      <c r="C100" s="51">
        <v>131</v>
      </c>
      <c r="D100" s="6">
        <v>318</v>
      </c>
      <c r="E100" s="46">
        <v>132</v>
      </c>
      <c r="F100" s="4" t="s">
        <v>16403</v>
      </c>
      <c r="G100" s="15" t="s">
        <v>16516</v>
      </c>
      <c r="H100" s="5" t="s">
        <v>16397</v>
      </c>
      <c r="I100" s="5" t="s">
        <v>16412</v>
      </c>
    </row>
    <row r="101" spans="1:9">
      <c r="B101" s="6"/>
      <c r="C101" s="51"/>
      <c r="D101" s="6"/>
      <c r="E101" s="46"/>
      <c r="F101" s="4"/>
      <c r="G101" s="15"/>
      <c r="H101" s="5"/>
    </row>
    <row r="102" spans="1:9">
      <c r="B102" s="6"/>
      <c r="C102" s="51"/>
      <c r="D102" s="6"/>
      <c r="E102" s="46"/>
      <c r="F102" s="4"/>
      <c r="G102" s="15"/>
      <c r="H102" s="5"/>
    </row>
    <row r="103" spans="1:9">
      <c r="C103" s="25"/>
      <c r="E103" s="26"/>
      <c r="F103" s="4"/>
      <c r="G103" s="26"/>
      <c r="H103" s="5"/>
    </row>
    <row r="104" spans="1:9">
      <c r="C104" s="25"/>
      <c r="E104" s="26"/>
      <c r="F104" s="4"/>
      <c r="G104" s="26"/>
      <c r="H104" s="5"/>
    </row>
    <row r="105" spans="1:9">
      <c r="C105" s="27"/>
      <c r="E105" s="4"/>
      <c r="F105" s="4"/>
      <c r="H105" s="5"/>
    </row>
    <row r="106" spans="1:9">
      <c r="C106" s="27"/>
      <c r="E106" s="4"/>
      <c r="F106" s="4"/>
      <c r="H106" s="5"/>
    </row>
    <row r="107" spans="1:9">
      <c r="C107" s="28"/>
      <c r="E107" s="4"/>
      <c r="F107" s="4"/>
      <c r="H107" s="5"/>
    </row>
    <row r="108" spans="1:9">
      <c r="C108" s="27"/>
      <c r="E108" s="4"/>
      <c r="F108" s="4"/>
      <c r="H108" s="5"/>
    </row>
    <row r="109" spans="1:9">
      <c r="C109" s="27"/>
      <c r="E109" s="4"/>
      <c r="F109" s="4"/>
      <c r="H109" s="5"/>
    </row>
    <row r="110" spans="1:9">
      <c r="C110" s="27"/>
      <c r="E110" s="4"/>
      <c r="F110" s="4"/>
      <c r="G110" s="29"/>
      <c r="H110" s="5"/>
    </row>
    <row r="111" spans="1:9">
      <c r="C111" s="27"/>
      <c r="E111" s="4"/>
      <c r="F111" s="4"/>
      <c r="H111" s="5"/>
    </row>
    <row r="112" spans="1:9">
      <c r="C112" s="27"/>
      <c r="E112" s="4"/>
      <c r="F112" s="4"/>
      <c r="H112" s="5"/>
    </row>
    <row r="113" spans="3:8">
      <c r="C113" s="27"/>
      <c r="E113" s="4"/>
      <c r="F113" s="4"/>
      <c r="H113" s="5"/>
    </row>
    <row r="114" spans="3:8">
      <c r="C114" s="27"/>
      <c r="E114" s="4"/>
      <c r="F114" s="4"/>
      <c r="G114" s="29"/>
      <c r="H114" s="5"/>
    </row>
    <row r="115" spans="3:8">
      <c r="C115" s="27"/>
      <c r="E115" s="4"/>
      <c r="F115" s="4"/>
      <c r="H115" s="5"/>
    </row>
    <row r="116" spans="3:8">
      <c r="C116" s="30"/>
      <c r="E116" s="4"/>
      <c r="F116" s="4"/>
      <c r="H116" s="5"/>
    </row>
    <row r="117" spans="3:8">
      <c r="C117" s="27"/>
      <c r="E117" s="4"/>
      <c r="F117" s="4"/>
      <c r="H117" s="5"/>
    </row>
    <row r="118" spans="3:8">
      <c r="C118" s="27"/>
      <c r="E118" s="4"/>
      <c r="F118" s="4"/>
      <c r="H118" s="5"/>
    </row>
    <row r="119" spans="3:8">
      <c r="C119" s="30"/>
      <c r="E119" s="4"/>
      <c r="F119" s="4"/>
      <c r="H119" s="5"/>
    </row>
    <row r="120" spans="3:8">
      <c r="C120" s="27"/>
      <c r="E120" s="4"/>
      <c r="F120" s="4"/>
      <c r="H120" s="5"/>
    </row>
    <row r="121" spans="3:8">
      <c r="C121" s="27"/>
      <c r="E121" s="4"/>
      <c r="F121" s="4"/>
      <c r="H121" s="5"/>
    </row>
    <row r="122" spans="3:8">
      <c r="C122" s="27"/>
      <c r="E122" s="4"/>
      <c r="F122" s="4"/>
      <c r="H122" s="5"/>
    </row>
    <row r="123" spans="3:8">
      <c r="C123" s="27"/>
      <c r="E123" s="4"/>
      <c r="F123" s="4"/>
      <c r="H123" s="5"/>
    </row>
    <row r="124" spans="3:8">
      <c r="C124" s="30"/>
      <c r="E124" s="4"/>
      <c r="F124" s="4"/>
      <c r="H124" s="5"/>
    </row>
    <row r="125" spans="3:8">
      <c r="C125" s="27"/>
      <c r="E125" s="4"/>
      <c r="F125" s="4"/>
      <c r="H125" s="5"/>
    </row>
    <row r="126" spans="3:8">
      <c r="C126" s="27"/>
      <c r="E126" s="4"/>
      <c r="F126" s="4"/>
      <c r="H126" s="5"/>
    </row>
    <row r="127" spans="3:8">
      <c r="C127" s="30"/>
      <c r="E127" s="4"/>
      <c r="F127" s="4"/>
      <c r="H127" s="5"/>
    </row>
    <row r="128" spans="3:8">
      <c r="C128" s="27"/>
      <c r="E128" s="4"/>
      <c r="F128" s="4"/>
      <c r="H128" s="5"/>
    </row>
    <row r="129" spans="3:8">
      <c r="C129" s="27"/>
      <c r="E129" s="4"/>
      <c r="F129" s="4"/>
      <c r="H129" s="5"/>
    </row>
    <row r="130" spans="3:8">
      <c r="C130" s="30"/>
      <c r="E130" s="4"/>
      <c r="F130" s="4"/>
      <c r="H130" s="5"/>
    </row>
    <row r="131" spans="3:8">
      <c r="C131" s="27"/>
      <c r="E131" s="4"/>
      <c r="F131" s="4"/>
      <c r="H131" s="5"/>
    </row>
    <row r="132" spans="3:8">
      <c r="C132" s="27"/>
      <c r="E132" s="4"/>
      <c r="F132" s="4"/>
      <c r="H132" s="5"/>
    </row>
    <row r="133" spans="3:8">
      <c r="C133" s="27"/>
      <c r="E133" s="4"/>
      <c r="F133" s="4"/>
      <c r="H133" s="5"/>
    </row>
    <row r="134" spans="3:8">
      <c r="C134" s="27"/>
      <c r="E134" s="4"/>
      <c r="F134" s="4"/>
      <c r="H134" s="5"/>
    </row>
    <row r="135" spans="3:8">
      <c r="C135" s="30"/>
      <c r="E135" s="4"/>
      <c r="F135" s="4"/>
      <c r="H135" s="5"/>
    </row>
    <row r="136" spans="3:8">
      <c r="C136" s="27"/>
      <c r="E136" s="4"/>
      <c r="F136" s="4"/>
      <c r="H136" s="5"/>
    </row>
    <row r="137" spans="3:8">
      <c r="C137" s="30"/>
      <c r="E137" s="4"/>
      <c r="F137" s="4"/>
      <c r="H137" s="5"/>
    </row>
    <row r="138" spans="3:8">
      <c r="C138" s="27"/>
      <c r="E138" s="4"/>
      <c r="F138" s="4"/>
      <c r="H138" s="5"/>
    </row>
    <row r="139" spans="3:8">
      <c r="C139" s="27"/>
      <c r="E139" s="4"/>
      <c r="F139" s="4"/>
      <c r="H139" s="5"/>
    </row>
    <row r="140" spans="3:8">
      <c r="C140" s="27"/>
      <c r="E140" s="4"/>
      <c r="F140" s="4"/>
      <c r="H140" s="5"/>
    </row>
    <row r="141" spans="3:8">
      <c r="C141" s="27"/>
      <c r="E141" s="4"/>
      <c r="F141" s="4"/>
      <c r="H141" s="5"/>
    </row>
    <row r="142" spans="3:8">
      <c r="C142" s="27"/>
      <c r="E142" s="4"/>
      <c r="F142" s="4"/>
      <c r="H142" s="5"/>
    </row>
    <row r="143" spans="3:8">
      <c r="C143" s="30"/>
      <c r="E143" s="4"/>
      <c r="F143" s="4"/>
      <c r="H143" s="5"/>
    </row>
    <row r="144" spans="3:8">
      <c r="C144" s="27"/>
      <c r="E144" s="4"/>
      <c r="F144" s="4"/>
      <c r="H144" s="5"/>
    </row>
    <row r="145" spans="3:8">
      <c r="C145" s="27"/>
      <c r="E145" s="4"/>
      <c r="F145" s="4"/>
      <c r="H145" s="5"/>
    </row>
    <row r="146" spans="3:8">
      <c r="C146" s="30"/>
      <c r="E146" s="4"/>
      <c r="F146" s="4"/>
      <c r="H146" s="5"/>
    </row>
    <row r="147" spans="3:8">
      <c r="C147" s="27"/>
      <c r="E147" s="4"/>
      <c r="F147" s="4"/>
      <c r="H147" s="5"/>
    </row>
    <row r="148" spans="3:8">
      <c r="C148" s="27"/>
      <c r="E148" s="4"/>
      <c r="F148" s="4"/>
      <c r="H148" s="5"/>
    </row>
    <row r="149" spans="3:8">
      <c r="C149" s="27"/>
      <c r="E149" s="4"/>
      <c r="F149" s="4"/>
      <c r="H149" s="5"/>
    </row>
    <row r="150" spans="3:8">
      <c r="C150" s="27"/>
      <c r="E150" s="4"/>
      <c r="F150" s="4"/>
      <c r="H150" s="5"/>
    </row>
    <row r="151" spans="3:8">
      <c r="C151" s="27"/>
      <c r="E151" s="4"/>
      <c r="F151" s="4"/>
      <c r="H151" s="5"/>
    </row>
    <row r="152" spans="3:8">
      <c r="C152" s="30"/>
      <c r="E152" s="4"/>
      <c r="F152" s="4"/>
      <c r="H152" s="5"/>
    </row>
    <row r="153" spans="3:8">
      <c r="C153" s="30"/>
      <c r="E153" s="4"/>
      <c r="F153" s="4"/>
      <c r="H153" s="5"/>
    </row>
    <row r="154" spans="3:8">
      <c r="C154" s="30"/>
      <c r="E154" s="4"/>
      <c r="F154" s="4"/>
      <c r="H154" s="5"/>
    </row>
    <row r="155" spans="3:8">
      <c r="C155" s="30"/>
      <c r="E155" s="4"/>
      <c r="F155" s="4"/>
      <c r="H155" s="5"/>
    </row>
    <row r="156" spans="3:8">
      <c r="C156" s="28"/>
      <c r="E156" s="4"/>
      <c r="F156" s="4"/>
      <c r="H156" s="5"/>
    </row>
    <row r="157" spans="3:8">
      <c r="C157" s="30"/>
      <c r="E157" s="4"/>
      <c r="F157" s="4"/>
      <c r="H157" s="5"/>
    </row>
    <row r="158" spans="3:8">
      <c r="C158" s="30"/>
      <c r="E158" s="4"/>
      <c r="F158" s="4"/>
      <c r="H158" s="5"/>
    </row>
    <row r="159" spans="3:8">
      <c r="C159" s="30"/>
      <c r="E159" s="4"/>
      <c r="F159" s="4"/>
      <c r="H159" s="5"/>
    </row>
    <row r="160" spans="3:8">
      <c r="C160" s="27"/>
      <c r="E160" s="4"/>
      <c r="F160" s="4"/>
      <c r="H160" s="5"/>
    </row>
    <row r="161" spans="5:8">
      <c r="E161" s="4"/>
      <c r="F161" s="4"/>
      <c r="H161" s="5"/>
    </row>
    <row r="162" spans="5:8">
      <c r="E162" s="4"/>
      <c r="F162" s="4"/>
      <c r="H162" s="5"/>
    </row>
    <row r="163" spans="5:8">
      <c r="E163" s="4"/>
      <c r="F163" s="4"/>
      <c r="H163" s="5"/>
    </row>
    <row r="164" spans="5:8">
      <c r="E164" s="4"/>
      <c r="F164" s="4"/>
      <c r="H164" s="5"/>
    </row>
    <row r="165" spans="5:8">
      <c r="E165" s="4"/>
      <c r="F165" s="4"/>
      <c r="H165" s="5"/>
    </row>
    <row r="166" spans="5:8">
      <c r="E166" s="4"/>
      <c r="F166" s="4"/>
      <c r="H166" s="5"/>
    </row>
    <row r="167" spans="5:8">
      <c r="E167" s="4"/>
      <c r="F167" s="4"/>
      <c r="H167" s="5"/>
    </row>
    <row r="168" spans="5:8">
      <c r="E168" s="4"/>
      <c r="F168" s="4"/>
      <c r="H168" s="5"/>
    </row>
    <row r="169" spans="5:8">
      <c r="E169" s="4"/>
      <c r="F169" s="4"/>
      <c r="H169" s="5"/>
    </row>
    <row r="170" spans="5:8">
      <c r="E170" s="4"/>
      <c r="F170" s="4"/>
      <c r="H170" s="5"/>
    </row>
    <row r="171" spans="5:8">
      <c r="E171" s="4"/>
      <c r="F171" s="4"/>
      <c r="H171" s="5"/>
    </row>
    <row r="172" spans="5:8">
      <c r="E172" s="4"/>
      <c r="F172" s="4"/>
      <c r="H172" s="5"/>
    </row>
    <row r="173" spans="5:8">
      <c r="E173" s="4"/>
      <c r="F173" s="4"/>
      <c r="H173" s="5"/>
    </row>
    <row r="174" spans="5:8">
      <c r="E174" s="4"/>
      <c r="F174" s="4"/>
      <c r="H174" s="5"/>
    </row>
    <row r="175" spans="5:8">
      <c r="E175" s="4"/>
      <c r="F175" s="4"/>
      <c r="H175" s="5"/>
    </row>
    <row r="176" spans="5:8">
      <c r="E176" s="4"/>
      <c r="F176" s="4"/>
      <c r="H176" s="5"/>
    </row>
    <row r="177" spans="5:8">
      <c r="E177" s="4"/>
      <c r="F177" s="4"/>
      <c r="H177" s="5"/>
    </row>
  </sheetData>
  <mergeCells count="8">
    <mergeCell ref="A1:I1"/>
    <mergeCell ref="B3:G3"/>
    <mergeCell ref="B4:G4"/>
    <mergeCell ref="B5:G5"/>
    <mergeCell ref="B6:G6"/>
    <mergeCell ref="B7:G7"/>
    <mergeCell ref="B8:G8"/>
    <mergeCell ref="A5:A8"/>
  </mergeCells>
  <conditionalFormatting sqref="A178:E4174 G178:G4174">
    <cfRule type="expression" priority="1" stopIfTrue="1">
      <formula>AND(NOT(ISBLANK($A178)),NOT(ISBLANK($B178)),NOT(ISBLANK($C178)),NOT(ISBLANK($D178)),NOT(ISBLANK($E178)),NOT(ISBLANK($G178)))</formula>
    </cfRule>
    <cfRule type="expression" dxfId="9" priority="2">
      <formula>OR(NOT(ISBLANK($A178)),NOT(ISBLANK($B178)),NOT(ISBLANK($C178)),NOT(ISBLANK($D178)),NOT(ISBLANK($E178)),NOT(ISBLANK($G178)))</formula>
    </cfRule>
    <cfRule type="expression" priority="3">
      <formula>AND(ISBLANK($A178),ISBLANK($B178),ISBLANK($C178),ISBLANK($D178),ISBLANK($E178),ISBLANK($G178))</formula>
    </cfRule>
  </conditionalFormatting>
  <dataValidations count="14">
    <dataValidation allowBlank="1" showInputMessage="1" showErrorMessage="1" error="Please select from the drop down list" promptTitle="Party or Organisation" prompt="Type the name of the Party or the Organization you are representing" sqref="H16 H19 H40 H50 H61 H62 H63 H68 H92 H93 H94 H95 H96 H99 H100 H11:H15 H17:H18 H20:H39 H41:H49 H51:H60 H64:H65 H66:H67 H69:H89 H90:H91 H97:H98 H101:H177"/>
    <dataValidation type="whole" operator="greaterThan" allowBlank="1" showInputMessage="1" showErrorMessage="1" promptTitle="Last line number" prompt="Enter the number of the LAST LINE you are reviewing (please enter 0 for a general comment on the overall report)" sqref="F19 F40 F50 F92 F94 F96 F99 F66:F67 F69:F89">
      <formula1>0</formula1>
    </dataValidation>
    <dataValidation allowBlank="1" showInputMessage="1" showErrorMessage="1" promptTitle="Comment" prompt="Enter the text of your comment/review without formatting" sqref="G19 G28 G40 G50 G59 G63 G99 G14:G16 G65:G89 G92:G96 G103:G177"/>
    <dataValidation type="whole" operator="greaterThanOrEqual" allowBlank="1" showInputMessage="1" showErrorMessage="1" promptTitle="First Page number" prompt="Enter the number of the FIRST PAGE you are reviewing (please enter 0 for a general comment on the overall report)" sqref="B59 B63 B99 B11:B53 B65:B89 B92:B96 B103:B177">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59 C63 C99 C11:C53 C65:C89 C92:C96 C103:C177">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59 D63 D99 D11:D53 D65:D89 D92:D96 D103:D177">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59 E63 E99 E11:E53 E65:E89 E92:E96 E103:E177">
      <formula1>0</formula1>
    </dataValidation>
    <dataValidation type="decimal" operator="greaterThanOrEqual" allowBlank="1" showInputMessage="1" showErrorMessage="1" prompt="First Page number - Enter the number of the FIRST PAGE you are reviewing (please enter 0 for a general comment on the overall report)" sqref="B64 B54:B58 B60:B62 B90:B91 B97:B98 B100:B102">
      <formula1>0</formula1>
    </dataValidation>
    <dataValidation type="decimal" operator="greaterThanOrEqual" allowBlank="1" showInputMessage="1" showErrorMessage="1" prompt="First line number - Enter the number of the FIRST LINE you are reviewing (please enter 0 for a general comment on the overall report)" sqref="C64 C54:C58 C60:C62 C90:C91 C97:C98 C100:C102">
      <formula1>0</formula1>
    </dataValidation>
    <dataValidation type="decimal" operator="greaterThanOrEqual" allowBlank="1" showInputMessage="1" showErrorMessage="1" prompt="Last Page number - Enter the number of the LAST PAGE you are reviewing (please enter 0 for a general comment on the overall report)" sqref="D64 D54:D58 D60:D62 D90:D91 D97:D98 D100:D102">
      <formula1>0</formula1>
    </dataValidation>
    <dataValidation type="decimal" operator="greaterThanOrEqual" allowBlank="1" showInputMessage="1" showErrorMessage="1" prompt="Last line number - Enter the number of the LAST LINE you are reviewing (please enter 0 for a general comment on the overall report)" sqref="E64 E54:E58 E60:E62 E90:E91 E97:E98 E100:E102">
      <formula1>0</formula1>
    </dataValidation>
    <dataValidation type="list" allowBlank="1" showInputMessage="1" showErrorMessage="1" errorTitle="Select a document" error="Select one option from the drop-down list only. " promptTitle="Select from the list" prompt="Select the section of the Global Report you are reviewing" sqref="A68 A93 A95 A12:A18 A20:A39 A41:A49 A51:A65 A90:A91 A97:A98 A100:A177">
      <formula1>'3. Options'!$A$2:$A$16</formula1>
    </dataValidation>
    <dataValidation type="list" allowBlank="1" showInputMessage="1" showErrorMessage="1" errorTitle="Select from the list" error="Select one option from the drop-down list only. " promptTitle="Select from the list" prompt="Select the section of the Global Report you are reviewing" sqref="F68 F93 F95 F14:F18 F20:F39 F41:F49 F51:F65 F90:F91 F97:F98 F100:F177">
      <formula1>'3. Options'!$D$2:$D$5</formula1>
    </dataValidation>
    <dataValidation allowBlank="1" showInputMessage="1" showErrorMessage="1" promptTitle="Name of the reviewer" prompt="Enter the name of the structure and/or the name of the reviewer" sqref="I11:I177"/>
  </dataValidations>
  <pageMargins left="0.7" right="0.7" top="0.75" bottom="0.75" header="0.3" footer="0.3"/>
  <pageSetup paperSize="1" orientation="portrait"/>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0"/>
  <sheetViews>
    <sheetView zoomScale="90" zoomScaleNormal="90" topLeftCell="A6" workbookViewId="0">
      <selection activeCell="G15" sqref="G15"/>
    </sheetView>
  </sheetViews>
  <sheetFormatPr defaultColWidth="0" defaultRowHeight="15"/>
  <cols>
    <col min="1" max="1" width="29.4285714285714" style="4" customWidth="1"/>
    <col min="2" max="2" width="21" style="5" customWidth="1"/>
    <col min="3" max="3" width="20" style="5" customWidth="1"/>
    <col min="4" max="4" width="15.2857142857143" style="5" customWidth="1"/>
    <col min="5" max="5" width="14.4285714285714" style="5" customWidth="1"/>
    <col min="6" max="6" width="8" style="5" customWidth="1"/>
    <col min="7" max="7" width="74.8571428571429" style="4" customWidth="1"/>
    <col min="9" max="9" width="39" style="5" customWidth="1"/>
    <col min="10" max="10" width="18.2857142857143" style="6" customWidth="1"/>
    <col min="11" max="16384" width="9.14285714285714" style="6" hidden="1"/>
  </cols>
  <sheetData>
    <row r="1" ht="29.25" customHeight="1" spans="1:9">
      <c r="A1" s="7" t="s">
        <v>16517</v>
      </c>
      <c r="B1" s="7"/>
      <c r="C1" s="7"/>
      <c r="D1" s="7"/>
      <c r="E1" s="7"/>
      <c r="F1" s="7"/>
      <c r="G1" s="7"/>
      <c r="H1" s="7"/>
      <c r="I1" s="7"/>
    </row>
    <row r="2" spans="1:9">
      <c r="A2" s="8"/>
      <c r="B2" s="9"/>
      <c r="C2" s="9"/>
      <c r="D2" s="9"/>
      <c r="E2" s="9"/>
      <c r="F2" s="6"/>
      <c r="G2" s="6"/>
      <c r="H2" s="6"/>
      <c r="I2" s="6"/>
    </row>
    <row r="3" ht="36.6" customHeight="1" spans="1:9">
      <c r="A3" s="10" t="s">
        <v>1</v>
      </c>
      <c r="B3" s="11" t="s">
        <v>16518</v>
      </c>
      <c r="C3" s="11"/>
      <c r="D3" s="11"/>
      <c r="E3" s="11"/>
      <c r="F3" s="11"/>
      <c r="G3" s="11"/>
      <c r="H3" s="6"/>
      <c r="I3" s="6"/>
    </row>
    <row r="4" spans="1:9">
      <c r="A4" s="12" t="s">
        <v>3</v>
      </c>
      <c r="B4" s="11" t="s">
        <v>16519</v>
      </c>
      <c r="C4" s="11"/>
      <c r="D4" s="11"/>
      <c r="E4" s="11"/>
      <c r="F4" s="11"/>
      <c r="G4" s="11"/>
      <c r="H4" s="6"/>
      <c r="I4" s="6"/>
    </row>
    <row r="5" ht="14.25" customHeight="1" spans="1:9">
      <c r="A5" s="10" t="s">
        <v>5</v>
      </c>
      <c r="B5" s="13" t="s">
        <v>6</v>
      </c>
      <c r="C5" s="13"/>
      <c r="D5" s="13"/>
      <c r="E5" s="13"/>
      <c r="F5" s="13"/>
      <c r="G5" s="13"/>
      <c r="H5" s="6"/>
      <c r="I5" s="6"/>
    </row>
    <row r="6" ht="49.5" customHeight="1" spans="1:9">
      <c r="A6" s="10"/>
      <c r="B6" s="13" t="s">
        <v>7</v>
      </c>
      <c r="C6" s="13"/>
      <c r="D6" s="13"/>
      <c r="E6" s="13"/>
      <c r="F6" s="13"/>
      <c r="G6" s="13"/>
      <c r="H6" s="6"/>
      <c r="I6" s="6"/>
    </row>
    <row r="7" customHeight="1" spans="1:9">
      <c r="A7" s="10"/>
      <c r="B7" s="13" t="s">
        <v>8</v>
      </c>
      <c r="C7" s="13"/>
      <c r="D7" s="13"/>
      <c r="E7" s="13"/>
      <c r="F7" s="13"/>
      <c r="G7" s="13"/>
      <c r="H7" s="6"/>
      <c r="I7" s="6"/>
    </row>
    <row r="8" customHeight="1" spans="1:9">
      <c r="A8" s="10"/>
      <c r="B8" s="14" t="s">
        <v>9</v>
      </c>
      <c r="C8" s="14"/>
      <c r="D8" s="14"/>
      <c r="E8" s="14"/>
      <c r="F8" s="14"/>
      <c r="G8" s="14"/>
      <c r="H8" s="6"/>
      <c r="I8" s="6"/>
    </row>
    <row r="9" spans="1:9">
      <c r="A9" s="15"/>
      <c r="B9" s="6"/>
      <c r="C9" s="6"/>
      <c r="D9" s="6"/>
      <c r="E9" s="6"/>
      <c r="F9" s="6"/>
      <c r="G9" s="15"/>
      <c r="H9" s="6"/>
      <c r="I9" s="6"/>
    </row>
    <row r="10" spans="1:9">
      <c r="A10" s="16" t="s">
        <v>10</v>
      </c>
      <c r="B10" s="17" t="s">
        <v>11</v>
      </c>
      <c r="C10" s="17" t="s">
        <v>12</v>
      </c>
      <c r="D10" s="17" t="s">
        <v>13</v>
      </c>
      <c r="E10" s="17" t="s">
        <v>14</v>
      </c>
      <c r="F10" s="18" t="s">
        <v>15</v>
      </c>
      <c r="G10" s="19" t="s">
        <v>16</v>
      </c>
      <c r="H10" s="18" t="s">
        <v>17</v>
      </c>
      <c r="I10" s="18" t="s">
        <v>18</v>
      </c>
    </row>
    <row r="11" spans="1:9">
      <c r="A11" s="4" t="s">
        <v>16394</v>
      </c>
      <c r="B11" s="5">
        <v>0</v>
      </c>
      <c r="C11" s="5">
        <v>0</v>
      </c>
      <c r="D11" s="5">
        <v>0</v>
      </c>
      <c r="E11" s="4">
        <v>0</v>
      </c>
      <c r="F11" s="5" t="s">
        <v>16403</v>
      </c>
      <c r="G11" s="4" t="s">
        <v>16520</v>
      </c>
      <c r="H11" s="5"/>
      <c r="I11" s="5" t="s">
        <v>16521</v>
      </c>
    </row>
    <row r="12" ht="25.5" spans="1:9">
      <c r="A12" s="4" t="s">
        <v>16459</v>
      </c>
      <c r="B12" s="5">
        <v>0</v>
      </c>
      <c r="C12" s="5">
        <v>0</v>
      </c>
      <c r="D12" s="5">
        <v>0</v>
      </c>
      <c r="E12" s="4">
        <v>0</v>
      </c>
      <c r="F12" s="5" t="s">
        <v>16403</v>
      </c>
      <c r="G12" s="4" t="s">
        <v>16522</v>
      </c>
      <c r="H12" s="5"/>
      <c r="I12" s="5" t="s">
        <v>16521</v>
      </c>
    </row>
    <row r="13" spans="1:9">
      <c r="A13" s="4" t="s">
        <v>16523</v>
      </c>
      <c r="B13" s="5">
        <v>154</v>
      </c>
      <c r="C13" s="20">
        <v>10</v>
      </c>
      <c r="D13" s="5">
        <v>154</v>
      </c>
      <c r="E13" s="21">
        <v>12</v>
      </c>
      <c r="F13" s="5" t="s">
        <v>16420</v>
      </c>
      <c r="G13" s="21" t="s">
        <v>16524</v>
      </c>
      <c r="H13" s="5"/>
      <c r="I13" s="5" t="s">
        <v>16521</v>
      </c>
    </row>
    <row r="14" spans="1:9">
      <c r="A14" s="4" t="s">
        <v>16504</v>
      </c>
      <c r="B14" s="5">
        <v>164</v>
      </c>
      <c r="C14" s="5">
        <v>16</v>
      </c>
      <c r="D14" s="5">
        <v>164</v>
      </c>
      <c r="E14" s="4">
        <v>16</v>
      </c>
      <c r="F14" s="5" t="s">
        <v>16440</v>
      </c>
      <c r="G14" s="4" t="s">
        <v>16525</v>
      </c>
      <c r="H14" s="5"/>
      <c r="I14" s="5" t="s">
        <v>16521</v>
      </c>
    </row>
    <row r="15" spans="1:9">
      <c r="E15" s="4"/>
      <c r="H15" s="5"/>
    </row>
    <row r="16" spans="1:9">
      <c r="E16" s="4"/>
      <c r="H16" s="5"/>
    </row>
    <row r="17" spans="3:8">
      <c r="C17" s="20"/>
      <c r="E17" s="21"/>
      <c r="G17" s="21"/>
      <c r="H17" s="5"/>
    </row>
    <row r="18" spans="3:8">
      <c r="C18" s="20"/>
      <c r="E18" s="21"/>
      <c r="G18" s="21"/>
      <c r="H18" s="5"/>
    </row>
    <row r="19" spans="3:8">
      <c r="E19" s="4"/>
      <c r="H19" s="5"/>
    </row>
    <row r="20" spans="3:8">
      <c r="E20" s="4"/>
      <c r="H20" s="5"/>
    </row>
    <row r="21" spans="3:8">
      <c r="E21" s="4"/>
      <c r="H21" s="5"/>
    </row>
    <row r="22" spans="3:8">
      <c r="E22" s="4"/>
      <c r="H22" s="5"/>
    </row>
    <row r="23" spans="3:8">
      <c r="E23" s="4"/>
      <c r="H23" s="5"/>
    </row>
    <row r="24" spans="3:8">
      <c r="E24" s="4"/>
      <c r="H24" s="5"/>
    </row>
    <row r="25" spans="3:8">
      <c r="C25" s="20"/>
      <c r="E25" s="21"/>
      <c r="G25" s="21"/>
      <c r="H25" s="5"/>
    </row>
    <row r="26" spans="3:8">
      <c r="E26" s="4"/>
      <c r="H26" s="5"/>
    </row>
    <row r="27" spans="3:8">
      <c r="E27" s="4"/>
      <c r="H27" s="5"/>
    </row>
    <row r="28" spans="3:8">
      <c r="E28" s="4"/>
      <c r="H28" s="5"/>
    </row>
    <row r="29" spans="3:8">
      <c r="E29" s="4"/>
      <c r="H29" s="5"/>
    </row>
    <row r="30" spans="3:8">
      <c r="E30" s="4"/>
      <c r="H30" s="5"/>
    </row>
    <row r="31" spans="3:8">
      <c r="E31" s="4"/>
      <c r="H31" s="5"/>
    </row>
    <row r="32" spans="3:8">
      <c r="E32" s="4"/>
      <c r="H32" s="5"/>
    </row>
    <row r="33" spans="3:8">
      <c r="C33" s="22"/>
      <c r="E33" s="4"/>
      <c r="H33" s="5"/>
    </row>
    <row r="34" spans="3:8">
      <c r="C34" s="22"/>
      <c r="E34" s="4"/>
      <c r="H34" s="5"/>
    </row>
    <row r="35" spans="3:8">
      <c r="C35" s="22"/>
      <c r="E35" s="4"/>
      <c r="H35" s="5"/>
    </row>
    <row r="36" spans="3:8">
      <c r="C36" s="22"/>
      <c r="E36" s="4"/>
      <c r="H36" s="5"/>
    </row>
    <row r="37" spans="3:8">
      <c r="C37" s="22"/>
      <c r="E37" s="4"/>
      <c r="H37" s="5"/>
    </row>
    <row r="38" spans="3:8">
      <c r="C38" s="4"/>
      <c r="E38" s="4"/>
      <c r="H38" s="5"/>
    </row>
    <row r="39" spans="3:8">
      <c r="E39" s="4"/>
      <c r="H39" s="5"/>
    </row>
    <row r="40" spans="3:8">
      <c r="C40" s="23"/>
      <c r="E40" s="24"/>
      <c r="G40" s="24"/>
      <c r="H40" s="5"/>
    </row>
    <row r="41" spans="3:8">
      <c r="C41" s="23"/>
      <c r="E41" s="24"/>
      <c r="G41" s="24"/>
      <c r="H41" s="5"/>
    </row>
    <row r="42" spans="3:8">
      <c r="C42" s="23"/>
      <c r="E42" s="24"/>
      <c r="G42" s="24"/>
      <c r="H42" s="5"/>
    </row>
    <row r="43" spans="3:8">
      <c r="C43" s="25"/>
      <c r="E43" s="26"/>
      <c r="G43" s="26"/>
      <c r="H43" s="5"/>
    </row>
    <row r="44" spans="3:8">
      <c r="C44" s="25"/>
      <c r="E44" s="26"/>
      <c r="G44" s="26"/>
      <c r="H44" s="5"/>
    </row>
    <row r="45" spans="3:8">
      <c r="C45" s="27"/>
      <c r="E45" s="4"/>
      <c r="H45" s="5"/>
    </row>
    <row r="46" spans="3:8">
      <c r="C46" s="27"/>
      <c r="E46" s="4"/>
      <c r="H46" s="5"/>
    </row>
    <row r="47" spans="3:8">
      <c r="C47" s="28"/>
      <c r="E47" s="4"/>
      <c r="H47" s="5"/>
    </row>
    <row r="48" spans="3:8">
      <c r="C48" s="27"/>
      <c r="E48" s="4"/>
      <c r="H48" s="5"/>
    </row>
    <row r="49" spans="3:8">
      <c r="C49" s="27"/>
      <c r="E49" s="4"/>
      <c r="H49" s="5"/>
    </row>
    <row r="50" spans="3:8">
      <c r="C50" s="27"/>
      <c r="E50" s="4"/>
      <c r="G50" s="29"/>
      <c r="H50" s="5"/>
    </row>
    <row r="51" spans="3:8">
      <c r="C51" s="27"/>
      <c r="E51" s="4"/>
      <c r="H51" s="5"/>
    </row>
    <row r="52" spans="3:8">
      <c r="C52" s="27"/>
      <c r="E52" s="4"/>
      <c r="H52" s="5"/>
    </row>
    <row r="53" spans="3:8">
      <c r="C53" s="27"/>
      <c r="E53" s="4"/>
      <c r="H53" s="5"/>
    </row>
    <row r="54" spans="3:8">
      <c r="C54" s="27"/>
      <c r="E54" s="4"/>
      <c r="G54" s="29"/>
      <c r="H54" s="5"/>
    </row>
    <row r="55" spans="3:8">
      <c r="C55" s="27"/>
      <c r="E55" s="4"/>
      <c r="H55" s="5"/>
    </row>
    <row r="56" spans="3:8">
      <c r="C56" s="30"/>
      <c r="E56" s="4"/>
      <c r="H56" s="5"/>
    </row>
    <row r="57" spans="3:8">
      <c r="C57" s="27"/>
      <c r="E57" s="4"/>
      <c r="H57" s="5"/>
    </row>
    <row r="58" spans="3:8">
      <c r="C58" s="27"/>
      <c r="E58" s="4"/>
      <c r="H58" s="5"/>
    </row>
    <row r="59" spans="3:8">
      <c r="C59" s="30"/>
      <c r="E59" s="4"/>
      <c r="H59" s="5"/>
    </row>
    <row r="60" spans="3:8">
      <c r="C60" s="27"/>
      <c r="E60" s="4"/>
      <c r="H60" s="5"/>
    </row>
    <row r="61" spans="3:8">
      <c r="C61" s="27"/>
      <c r="E61" s="4"/>
      <c r="H61" s="5"/>
    </row>
    <row r="62" spans="3:8">
      <c r="C62" s="27"/>
      <c r="E62" s="4"/>
      <c r="H62" s="5"/>
    </row>
    <row r="63" spans="3:8">
      <c r="C63" s="27"/>
      <c r="E63" s="4"/>
      <c r="H63" s="5"/>
    </row>
    <row r="64" spans="3:8">
      <c r="C64" s="30"/>
      <c r="E64" s="4"/>
      <c r="H64" s="5"/>
    </row>
    <row r="65" spans="3:8">
      <c r="C65" s="27"/>
      <c r="E65" s="4"/>
      <c r="H65" s="5"/>
    </row>
    <row r="66" spans="3:8">
      <c r="C66" s="27"/>
      <c r="E66" s="4"/>
      <c r="H66" s="5"/>
    </row>
    <row r="67" spans="3:8">
      <c r="C67" s="30"/>
      <c r="E67" s="4"/>
      <c r="H67" s="5"/>
    </row>
    <row r="68" spans="3:8">
      <c r="C68" s="27"/>
      <c r="E68" s="4"/>
      <c r="H68" s="5"/>
    </row>
    <row r="69" spans="3:8">
      <c r="C69" s="27"/>
      <c r="E69" s="4"/>
      <c r="H69" s="5"/>
    </row>
    <row r="70" spans="3:8">
      <c r="C70" s="30"/>
      <c r="E70" s="4"/>
      <c r="H70" s="5"/>
    </row>
    <row r="71" spans="3:8">
      <c r="C71" s="27"/>
      <c r="E71" s="4"/>
      <c r="H71" s="5"/>
    </row>
    <row r="72" spans="3:8">
      <c r="C72" s="27"/>
      <c r="E72" s="4"/>
      <c r="H72" s="5"/>
    </row>
    <row r="73" spans="3:8">
      <c r="C73" s="27"/>
      <c r="E73" s="4"/>
      <c r="H73" s="5"/>
    </row>
    <row r="74" spans="3:8">
      <c r="C74" s="27"/>
      <c r="E74" s="4"/>
      <c r="H74" s="5"/>
    </row>
    <row r="75" spans="3:8">
      <c r="C75" s="30"/>
      <c r="E75" s="4"/>
      <c r="H75" s="5"/>
    </row>
    <row r="76" spans="3:8">
      <c r="C76" s="27"/>
      <c r="E76" s="4"/>
      <c r="H76" s="5"/>
    </row>
    <row r="77" spans="3:8">
      <c r="C77" s="30"/>
      <c r="E77" s="4"/>
      <c r="H77" s="5"/>
    </row>
    <row r="78" spans="3:8">
      <c r="C78" s="27"/>
      <c r="E78" s="4"/>
      <c r="H78" s="5"/>
    </row>
    <row r="79" spans="3:8">
      <c r="C79" s="27"/>
      <c r="E79" s="4"/>
      <c r="H79" s="5"/>
    </row>
    <row r="80" spans="3:8">
      <c r="C80" s="27"/>
      <c r="E80" s="4"/>
      <c r="H80" s="5"/>
    </row>
    <row r="81" spans="3:8">
      <c r="C81" s="27"/>
      <c r="E81" s="4"/>
      <c r="H81" s="5"/>
    </row>
    <row r="82" spans="3:8">
      <c r="C82" s="27"/>
      <c r="E82" s="4"/>
      <c r="H82" s="5"/>
    </row>
    <row r="83" spans="3:8">
      <c r="C83" s="30"/>
      <c r="E83" s="4"/>
      <c r="H83" s="5"/>
    </row>
    <row r="84" spans="3:8">
      <c r="C84" s="27"/>
      <c r="E84" s="4"/>
      <c r="H84" s="5"/>
    </row>
    <row r="85" spans="3:8">
      <c r="C85" s="27"/>
      <c r="E85" s="4"/>
      <c r="H85" s="5"/>
    </row>
    <row r="86" spans="3:8">
      <c r="C86" s="30"/>
      <c r="E86" s="4"/>
      <c r="H86" s="5"/>
    </row>
    <row r="87" spans="3:8">
      <c r="C87" s="27"/>
      <c r="E87" s="4"/>
      <c r="H87" s="5"/>
    </row>
    <row r="88" spans="3:8">
      <c r="C88" s="27"/>
      <c r="E88" s="4"/>
      <c r="H88" s="5"/>
    </row>
    <row r="89" spans="3:8">
      <c r="C89" s="27"/>
      <c r="E89" s="4"/>
      <c r="H89" s="5"/>
    </row>
    <row r="90" spans="3:8">
      <c r="C90" s="27"/>
      <c r="E90" s="4"/>
      <c r="H90" s="5"/>
    </row>
    <row r="91" spans="3:8">
      <c r="C91" s="27"/>
      <c r="E91" s="4"/>
      <c r="H91" s="5"/>
    </row>
    <row r="92" spans="3:8">
      <c r="C92" s="30"/>
      <c r="E92" s="4"/>
      <c r="H92" s="5"/>
    </row>
    <row r="93" spans="3:8">
      <c r="C93" s="30"/>
      <c r="E93" s="4"/>
      <c r="H93" s="5"/>
    </row>
    <row r="94" spans="3:8">
      <c r="C94" s="30"/>
      <c r="E94" s="4"/>
      <c r="H94" s="5"/>
    </row>
    <row r="95" spans="3:8">
      <c r="C95" s="30"/>
      <c r="E95" s="4"/>
      <c r="H95" s="5"/>
    </row>
    <row r="96" spans="3:8">
      <c r="C96" s="28"/>
      <c r="E96" s="4"/>
      <c r="H96" s="5"/>
    </row>
    <row r="97" spans="3:8">
      <c r="C97" s="30"/>
      <c r="E97" s="4"/>
      <c r="H97" s="5"/>
    </row>
    <row r="98" spans="3:8">
      <c r="C98" s="30"/>
      <c r="E98" s="4"/>
      <c r="H98" s="5"/>
    </row>
    <row r="99" spans="3:8">
      <c r="C99" s="30"/>
      <c r="E99" s="4"/>
      <c r="H99" s="5"/>
    </row>
    <row r="100" spans="3:8">
      <c r="C100" s="27"/>
      <c r="E100" s="4"/>
      <c r="H100" s="5"/>
    </row>
    <row r="101" spans="3:8">
      <c r="C101" s="27"/>
      <c r="E101" s="4"/>
      <c r="H101" s="5"/>
    </row>
    <row r="102" spans="3:8">
      <c r="C102" s="30"/>
      <c r="E102" s="4"/>
      <c r="H102" s="5"/>
    </row>
    <row r="103" spans="3:8">
      <c r="C103" s="28"/>
      <c r="E103" s="4"/>
      <c r="H103" s="5"/>
    </row>
    <row r="104" spans="3:8">
      <c r="C104" s="30"/>
      <c r="E104" s="4"/>
      <c r="H104" s="5"/>
    </row>
    <row r="105" spans="3:8">
      <c r="C105" s="28"/>
      <c r="E105" s="4"/>
      <c r="H105" s="5"/>
    </row>
    <row r="106" spans="3:8">
      <c r="C106" s="27"/>
      <c r="E106" s="4"/>
      <c r="H106" s="5"/>
    </row>
    <row r="107" spans="3:8">
      <c r="C107" s="27"/>
      <c r="E107" s="4"/>
      <c r="H107" s="5"/>
    </row>
    <row r="108" spans="3:8">
      <c r="C108" s="27"/>
      <c r="E108" s="4"/>
      <c r="H108" s="5"/>
    </row>
    <row r="109" spans="3:8">
      <c r="C109" s="27"/>
      <c r="E109" s="4"/>
      <c r="H109" s="5"/>
    </row>
    <row r="110" spans="3:8">
      <c r="C110" s="30"/>
      <c r="E110" s="4"/>
      <c r="H110" s="5"/>
    </row>
    <row r="111" spans="3:8">
      <c r="C111" s="30"/>
      <c r="E111" s="4"/>
      <c r="H111" s="5"/>
    </row>
    <row r="112" spans="3:8">
      <c r="C112" s="27"/>
      <c r="E112" s="4"/>
      <c r="H112" s="5"/>
    </row>
    <row r="113" spans="3:8">
      <c r="C113" s="27"/>
      <c r="E113" s="4"/>
      <c r="H113" s="5"/>
    </row>
    <row r="114" spans="3:8">
      <c r="C114" s="30"/>
      <c r="E114" s="4"/>
      <c r="H114" s="5"/>
    </row>
    <row r="115" spans="3:8">
      <c r="C115" s="30"/>
      <c r="E115" s="4"/>
      <c r="H115" s="5"/>
    </row>
    <row r="116" spans="3:8">
      <c r="C116" s="30"/>
      <c r="E116" s="4"/>
      <c r="H116" s="5"/>
    </row>
    <row r="117" spans="3:8">
      <c r="C117" s="27"/>
      <c r="E117" s="4"/>
      <c r="H117" s="5"/>
    </row>
    <row r="118" spans="3:8">
      <c r="C118" s="27"/>
      <c r="E118" s="4"/>
      <c r="H118" s="5"/>
    </row>
    <row r="119" spans="3:8">
      <c r="C119" s="27"/>
      <c r="E119" s="4"/>
      <c r="H119" s="5"/>
    </row>
    <row r="120" spans="3:8">
      <c r="C120" s="27"/>
      <c r="E120" s="4"/>
      <c r="H120" s="5"/>
    </row>
    <row r="121" spans="3:8">
      <c r="C121" s="27"/>
      <c r="E121" s="4"/>
      <c r="H121" s="5"/>
    </row>
    <row r="122" spans="3:8">
      <c r="C122" s="30"/>
      <c r="E122" s="4"/>
      <c r="H122" s="5"/>
    </row>
    <row r="123" spans="3:8">
      <c r="C123" s="30"/>
      <c r="E123" s="4"/>
      <c r="H123" s="5"/>
    </row>
    <row r="124" spans="3:8">
      <c r="E124" s="4"/>
      <c r="H124" s="5"/>
    </row>
    <row r="125" spans="3:8">
      <c r="E125" s="4"/>
      <c r="H125" s="5"/>
    </row>
    <row r="126" spans="3:8">
      <c r="E126" s="4"/>
      <c r="H126" s="5"/>
    </row>
    <row r="127" spans="3:8">
      <c r="E127" s="4"/>
      <c r="H127" s="5"/>
    </row>
    <row r="128" spans="3:8">
      <c r="E128" s="4"/>
      <c r="H128" s="5"/>
    </row>
    <row r="129" spans="5:8">
      <c r="E129" s="4"/>
      <c r="H129" s="5"/>
    </row>
    <row r="130" spans="5:8">
      <c r="E130" s="4"/>
      <c r="H130" s="5"/>
    </row>
    <row r="131" spans="5:8">
      <c r="E131" s="4"/>
      <c r="H131" s="5"/>
    </row>
    <row r="132" spans="5:8">
      <c r="E132" s="4"/>
      <c r="H132" s="5"/>
    </row>
    <row r="133" spans="5:8">
      <c r="E133" s="4"/>
      <c r="H133" s="5"/>
    </row>
    <row r="134" spans="5:8">
      <c r="E134" s="4"/>
      <c r="H134" s="5"/>
    </row>
    <row r="135" spans="5:8">
      <c r="E135" s="4"/>
      <c r="H135" s="5"/>
    </row>
    <row r="136" spans="5:8">
      <c r="E136" s="4"/>
      <c r="H136" s="5"/>
    </row>
    <row r="137" spans="5:8">
      <c r="E137" s="4"/>
      <c r="H137" s="5"/>
    </row>
    <row r="138" spans="5:8">
      <c r="E138" s="4"/>
      <c r="H138" s="5"/>
    </row>
    <row r="139" spans="5:8">
      <c r="E139" s="4"/>
      <c r="H139" s="5"/>
    </row>
    <row r="140" spans="5:8">
      <c r="E140" s="4"/>
      <c r="H140" s="5"/>
    </row>
    <row r="141" spans="5:8">
      <c r="E141" s="4"/>
      <c r="H141" s="5"/>
    </row>
    <row r="142" spans="5:8">
      <c r="E142" s="4"/>
      <c r="H142" s="5"/>
    </row>
    <row r="143" spans="5:8">
      <c r="E143" s="4"/>
      <c r="H143" s="5"/>
    </row>
    <row r="144" spans="5:8">
      <c r="E144" s="4"/>
      <c r="H144" s="5"/>
    </row>
    <row r="145" spans="5:8">
      <c r="E145" s="4"/>
      <c r="H145" s="5"/>
    </row>
    <row r="146" spans="5:8">
      <c r="E146" s="4"/>
      <c r="H146" s="5"/>
    </row>
    <row r="147" spans="5:8">
      <c r="E147" s="4"/>
      <c r="H147" s="5"/>
    </row>
    <row r="148" spans="5:8">
      <c r="E148" s="4"/>
      <c r="H148" s="5"/>
    </row>
    <row r="149" spans="5:8">
      <c r="E149" s="4"/>
      <c r="H149" s="5"/>
    </row>
    <row r="150" spans="5:8">
      <c r="E150" s="4"/>
      <c r="H150" s="5"/>
    </row>
    <row r="151" spans="5:8">
      <c r="E151" s="4"/>
      <c r="H151" s="5"/>
    </row>
    <row r="152" spans="5:8">
      <c r="E152" s="4"/>
      <c r="H152" s="5"/>
    </row>
    <row r="153" spans="5:8">
      <c r="E153" s="4"/>
      <c r="H153" s="5"/>
    </row>
    <row r="154" spans="5:8">
      <c r="E154" s="4"/>
      <c r="H154" s="5"/>
    </row>
    <row r="155" spans="5:8">
      <c r="E155" s="4"/>
      <c r="H155" s="5"/>
    </row>
    <row r="156" spans="5:8">
      <c r="E156" s="4"/>
      <c r="H156" s="5"/>
    </row>
    <row r="157" spans="5:8">
      <c r="E157" s="4"/>
      <c r="H157" s="5"/>
    </row>
    <row r="158" spans="5:8">
      <c r="E158" s="4"/>
      <c r="H158" s="5"/>
    </row>
    <row r="159" spans="5:8">
      <c r="E159" s="4"/>
      <c r="H159" s="5"/>
    </row>
    <row r="160" spans="5:8">
      <c r="E160" s="4"/>
      <c r="H160" s="5"/>
    </row>
    <row r="161" spans="5:8">
      <c r="E161" s="4"/>
      <c r="H161" s="5"/>
    </row>
    <row r="162" spans="5:8">
      <c r="E162" s="4"/>
      <c r="H162" s="5"/>
    </row>
    <row r="163" spans="5:8">
      <c r="E163" s="4"/>
      <c r="H163" s="5"/>
    </row>
    <row r="164" spans="5:8">
      <c r="E164" s="4"/>
      <c r="H164" s="5"/>
    </row>
    <row r="165" spans="5:8">
      <c r="E165" s="4"/>
      <c r="H165" s="5"/>
    </row>
    <row r="166" spans="5:8">
      <c r="E166" s="4"/>
      <c r="H166" s="5"/>
    </row>
    <row r="167" spans="5:8">
      <c r="E167" s="4"/>
      <c r="H167" s="5"/>
    </row>
    <row r="168" spans="5:8">
      <c r="E168" s="4"/>
      <c r="H168" s="5"/>
    </row>
    <row r="169" spans="5:8">
      <c r="E169" s="4"/>
      <c r="H169" s="5"/>
    </row>
    <row r="170" spans="5:8">
      <c r="E170" s="4"/>
      <c r="H170" s="5"/>
    </row>
    <row r="171" spans="5:8">
      <c r="E171" s="4"/>
      <c r="H171" s="5"/>
    </row>
    <row r="172" spans="5:8">
      <c r="E172" s="4"/>
      <c r="H172" s="5"/>
    </row>
    <row r="173" spans="5:8">
      <c r="E173" s="4"/>
      <c r="H173" s="5"/>
    </row>
    <row r="174" spans="5:8">
      <c r="E174" s="4"/>
      <c r="H174" s="5"/>
    </row>
    <row r="175" spans="5:8">
      <c r="E175" s="4"/>
      <c r="H175" s="5"/>
    </row>
    <row r="176" spans="5:8">
      <c r="E176" s="4"/>
      <c r="H176" s="5"/>
    </row>
    <row r="177" spans="5:8">
      <c r="E177" s="4"/>
      <c r="H177" s="5"/>
    </row>
    <row r="178" spans="5:8">
      <c r="E178" s="4"/>
      <c r="H178" s="5"/>
    </row>
    <row r="179" spans="5:8">
      <c r="E179" s="4"/>
      <c r="H179" s="5"/>
    </row>
    <row r="180" spans="5:8">
      <c r="E180" s="4"/>
      <c r="H180" s="5"/>
    </row>
    <row r="181" spans="5:8">
      <c r="E181" s="4"/>
      <c r="H181" s="5"/>
    </row>
    <row r="182" spans="5:8">
      <c r="E182" s="4"/>
      <c r="H182" s="5"/>
    </row>
    <row r="183" spans="5:8">
      <c r="E183" s="4"/>
      <c r="H183" s="5"/>
    </row>
    <row r="184" spans="5:8">
      <c r="E184" s="4"/>
      <c r="H184" s="5"/>
    </row>
    <row r="185" spans="5:8">
      <c r="E185" s="4"/>
      <c r="H185" s="5"/>
    </row>
    <row r="186" spans="5:8">
      <c r="E186" s="4"/>
      <c r="H186" s="5"/>
    </row>
    <row r="187" spans="5:8">
      <c r="E187" s="4"/>
      <c r="H187" s="5"/>
    </row>
    <row r="188" spans="5:8">
      <c r="E188" s="4"/>
      <c r="H188" s="5"/>
    </row>
    <row r="189" spans="5:8">
      <c r="E189" s="4"/>
      <c r="H189" s="5"/>
    </row>
    <row r="190" spans="5:8">
      <c r="E190" s="4"/>
      <c r="H190" s="5"/>
    </row>
    <row r="191" spans="5:8">
      <c r="E191" s="4"/>
      <c r="H191" s="5"/>
    </row>
    <row r="192" spans="5:8">
      <c r="E192" s="4"/>
      <c r="H192" s="5"/>
    </row>
    <row r="193" spans="5:8">
      <c r="E193" s="4"/>
      <c r="H193" s="5"/>
    </row>
    <row r="194" spans="5:8">
      <c r="E194" s="4"/>
      <c r="H194" s="5"/>
    </row>
    <row r="195" spans="5:8">
      <c r="E195" s="4"/>
      <c r="H195" s="5"/>
    </row>
    <row r="196" spans="5:8">
      <c r="E196" s="4"/>
      <c r="H196" s="5"/>
    </row>
    <row r="197" spans="5:8">
      <c r="E197" s="4"/>
      <c r="H197" s="5"/>
    </row>
    <row r="198" spans="5:8">
      <c r="E198" s="4"/>
      <c r="H198" s="5"/>
    </row>
    <row r="199" spans="5:8">
      <c r="E199" s="4"/>
      <c r="H199" s="5"/>
    </row>
    <row r="200" spans="5:8">
      <c r="E200" s="4"/>
      <c r="H200" s="5"/>
    </row>
    <row r="201" spans="5:8">
      <c r="E201" s="4"/>
      <c r="H201" s="5"/>
    </row>
    <row r="202" spans="5:8">
      <c r="E202" s="4"/>
      <c r="H202" s="5"/>
    </row>
    <row r="203" spans="5:8">
      <c r="E203" s="4"/>
      <c r="H203" s="5"/>
    </row>
    <row r="204" spans="5:8">
      <c r="E204" s="4"/>
      <c r="H204" s="5"/>
    </row>
    <row r="205" spans="5:8">
      <c r="E205" s="4"/>
      <c r="H205" s="5"/>
    </row>
    <row r="206" spans="5:8">
      <c r="E206" s="4"/>
      <c r="H206" s="5"/>
    </row>
    <row r="207" spans="5:8">
      <c r="E207" s="4"/>
      <c r="H207" s="5"/>
    </row>
    <row r="208" spans="5:8">
      <c r="E208" s="4"/>
      <c r="H208" s="5"/>
    </row>
    <row r="209" spans="5:8">
      <c r="E209" s="4"/>
      <c r="H209" s="5"/>
    </row>
    <row r="210" spans="5:8">
      <c r="E210" s="4"/>
      <c r="H210" s="5"/>
    </row>
    <row r="211" spans="5:8">
      <c r="E211" s="4"/>
      <c r="H211" s="5"/>
    </row>
    <row r="212" spans="5:8">
      <c r="E212" s="4"/>
      <c r="H212" s="5"/>
    </row>
    <row r="213" spans="5:8">
      <c r="E213" s="4"/>
      <c r="H213" s="5"/>
    </row>
    <row r="214" spans="5:8">
      <c r="E214" s="4"/>
      <c r="H214" s="5"/>
    </row>
    <row r="215" spans="5:8">
      <c r="E215" s="4"/>
      <c r="H215" s="5"/>
    </row>
    <row r="216" spans="5:8">
      <c r="E216" s="4"/>
      <c r="H216" s="5"/>
    </row>
    <row r="217" spans="5:8">
      <c r="E217" s="4"/>
      <c r="H217" s="5"/>
    </row>
    <row r="218" spans="5:8">
      <c r="E218" s="4"/>
      <c r="H218" s="5"/>
    </row>
    <row r="219" spans="5:8">
      <c r="E219" s="4"/>
      <c r="H219" s="5"/>
    </row>
    <row r="220" spans="5:8">
      <c r="E220" s="4"/>
      <c r="H220" s="5"/>
    </row>
    <row r="221" spans="5:8">
      <c r="E221" s="4"/>
      <c r="H221" s="5"/>
    </row>
    <row r="222" spans="5:8">
      <c r="E222" s="4"/>
      <c r="H222" s="5"/>
    </row>
    <row r="223" spans="5:8">
      <c r="E223" s="4"/>
      <c r="H223" s="5"/>
    </row>
    <row r="224" spans="5:8">
      <c r="E224" s="4"/>
      <c r="H224" s="5"/>
    </row>
    <row r="225" spans="5:8">
      <c r="E225" s="4"/>
      <c r="H225" s="5"/>
    </row>
    <row r="226" spans="5:8">
      <c r="E226" s="4"/>
      <c r="H226" s="5"/>
    </row>
    <row r="227" spans="5:8">
      <c r="E227" s="4"/>
      <c r="H227" s="5"/>
    </row>
    <row r="228" spans="5:8">
      <c r="E228" s="4"/>
      <c r="H228" s="5"/>
    </row>
    <row r="229" spans="5:8">
      <c r="E229" s="4"/>
      <c r="H229" s="5"/>
    </row>
    <row r="230" spans="5:8">
      <c r="E230" s="4"/>
      <c r="H230" s="5"/>
    </row>
    <row r="231" spans="5:8">
      <c r="E231" s="4"/>
      <c r="H231" s="5"/>
    </row>
    <row r="232" spans="5:8">
      <c r="E232" s="4"/>
      <c r="H232" s="5"/>
    </row>
    <row r="233" spans="5:8">
      <c r="E233" s="4"/>
      <c r="H233" s="5"/>
    </row>
    <row r="234" spans="5:8">
      <c r="E234" s="4"/>
      <c r="H234" s="5"/>
    </row>
    <row r="235" spans="5:8">
      <c r="E235" s="4"/>
      <c r="H235" s="5"/>
    </row>
    <row r="236" spans="5:8">
      <c r="E236" s="4"/>
      <c r="H236" s="5"/>
    </row>
    <row r="237" spans="5:8">
      <c r="E237" s="4"/>
      <c r="H237" s="5"/>
    </row>
    <row r="238" spans="5:8">
      <c r="E238" s="4"/>
      <c r="H238" s="5"/>
    </row>
    <row r="239" spans="5:8">
      <c r="E239" s="4"/>
      <c r="H239" s="5"/>
    </row>
    <row r="240" spans="5:8">
      <c r="E240" s="4"/>
      <c r="H240" s="5"/>
    </row>
    <row r="241" spans="5:8">
      <c r="E241" s="4"/>
      <c r="H241" s="5"/>
    </row>
    <row r="242" spans="5:8">
      <c r="E242" s="4"/>
      <c r="H242" s="5"/>
    </row>
    <row r="243" spans="5:8">
      <c r="E243" s="4"/>
      <c r="H243" s="5"/>
    </row>
    <row r="244" spans="5:8">
      <c r="E244" s="4"/>
      <c r="H244" s="5"/>
    </row>
    <row r="245" spans="5:8">
      <c r="E245" s="4"/>
      <c r="H245" s="5"/>
    </row>
    <row r="246" spans="5:8">
      <c r="E246" s="4"/>
      <c r="H246" s="5"/>
    </row>
    <row r="247" spans="5:8">
      <c r="E247" s="4"/>
      <c r="H247" s="5"/>
    </row>
    <row r="248" spans="5:8">
      <c r="E248" s="4"/>
      <c r="H248" s="5"/>
    </row>
    <row r="249" spans="5:8">
      <c r="E249" s="4"/>
      <c r="H249" s="5"/>
    </row>
    <row r="250" spans="5:8">
      <c r="E250" s="4"/>
      <c r="H250" s="5"/>
    </row>
    <row r="251" spans="5:8">
      <c r="E251" s="4"/>
      <c r="H251" s="5"/>
    </row>
    <row r="252" spans="5:8">
      <c r="E252" s="4"/>
      <c r="H252" s="5"/>
    </row>
    <row r="253" spans="5:8">
      <c r="E253" s="4"/>
      <c r="H253" s="5"/>
    </row>
    <row r="254" spans="5:8">
      <c r="E254" s="4"/>
      <c r="H254" s="5"/>
    </row>
    <row r="255" spans="5:8">
      <c r="E255" s="4"/>
      <c r="H255" s="5"/>
    </row>
    <row r="256" spans="5:8">
      <c r="E256" s="4"/>
      <c r="H256" s="5"/>
    </row>
    <row r="257" spans="5:8">
      <c r="E257" s="4"/>
      <c r="H257" s="5"/>
    </row>
    <row r="258" spans="5:8">
      <c r="E258" s="4"/>
      <c r="H258" s="5"/>
    </row>
    <row r="259" spans="5:8">
      <c r="E259" s="4"/>
      <c r="H259" s="5"/>
    </row>
    <row r="260" spans="5:8">
      <c r="E260" s="4"/>
      <c r="H260" s="5"/>
    </row>
    <row r="261" spans="5:8">
      <c r="E261" s="4"/>
      <c r="H261" s="5"/>
    </row>
    <row r="262" spans="5:8">
      <c r="E262" s="4"/>
      <c r="H262" s="5"/>
    </row>
    <row r="263" spans="5:8">
      <c r="E263" s="4"/>
      <c r="H263" s="5"/>
    </row>
    <row r="264" spans="5:8">
      <c r="E264" s="4"/>
      <c r="H264" s="5"/>
    </row>
    <row r="265" spans="5:8">
      <c r="E265" s="4"/>
      <c r="H265" s="5"/>
    </row>
    <row r="266" spans="5:8">
      <c r="E266" s="4"/>
      <c r="H266" s="5"/>
    </row>
    <row r="267" spans="5:8">
      <c r="E267" s="4"/>
      <c r="H267" s="5"/>
    </row>
    <row r="268" spans="5:8">
      <c r="E268" s="4"/>
      <c r="H268" s="5"/>
    </row>
    <row r="269" spans="5:8">
      <c r="E269" s="4"/>
      <c r="H269" s="5"/>
    </row>
    <row r="270" spans="5:8">
      <c r="E270" s="4"/>
      <c r="H270" s="5"/>
    </row>
    <row r="271" spans="5:8">
      <c r="E271" s="4"/>
      <c r="H271" s="5"/>
    </row>
    <row r="272" spans="5:8">
      <c r="E272" s="4"/>
      <c r="H272" s="5"/>
    </row>
    <row r="273" spans="5:8">
      <c r="E273" s="4"/>
      <c r="H273" s="5"/>
    </row>
    <row r="274" spans="5:8">
      <c r="E274" s="4"/>
      <c r="H274" s="5"/>
    </row>
    <row r="275" spans="5:8">
      <c r="E275" s="4"/>
      <c r="H275" s="5"/>
    </row>
    <row r="276" spans="5:8">
      <c r="E276" s="4"/>
      <c r="H276" s="5"/>
    </row>
    <row r="277" spans="5:8">
      <c r="E277" s="4"/>
      <c r="H277" s="5"/>
    </row>
    <row r="278" spans="5:8">
      <c r="E278" s="4"/>
      <c r="H278" s="5"/>
    </row>
    <row r="279" spans="5:8">
      <c r="E279" s="4"/>
      <c r="H279" s="5"/>
    </row>
    <row r="280" spans="5:8">
      <c r="E280" s="4"/>
      <c r="H280" s="5"/>
    </row>
    <row r="281" spans="5:8">
      <c r="E281" s="4"/>
      <c r="H281" s="5"/>
    </row>
    <row r="282" spans="5:8">
      <c r="E282" s="4"/>
      <c r="H282" s="5"/>
    </row>
    <row r="283" spans="5:8">
      <c r="E283" s="4"/>
      <c r="H283" s="5"/>
    </row>
    <row r="284" spans="5:8">
      <c r="E284" s="4"/>
      <c r="H284" s="5"/>
    </row>
    <row r="285" spans="5:8">
      <c r="E285" s="4"/>
      <c r="H285" s="5"/>
    </row>
    <row r="286" spans="5:8">
      <c r="E286" s="4"/>
      <c r="H286" s="5"/>
    </row>
    <row r="287" spans="5:8">
      <c r="E287" s="4"/>
      <c r="H287" s="5"/>
    </row>
    <row r="288" spans="5:8">
      <c r="E288" s="4"/>
      <c r="H288" s="5"/>
    </row>
    <row r="289" spans="5:8">
      <c r="E289" s="4"/>
      <c r="H289" s="5"/>
    </row>
    <row r="290" spans="5:8">
      <c r="E290" s="4"/>
      <c r="H290" s="5"/>
    </row>
    <row r="291" spans="5:8">
      <c r="E291" s="4"/>
      <c r="H291" s="5"/>
    </row>
    <row r="292" spans="5:8">
      <c r="E292" s="4"/>
      <c r="H292" s="5"/>
    </row>
    <row r="293" spans="5:8">
      <c r="E293" s="4"/>
      <c r="H293" s="5"/>
    </row>
    <row r="294" spans="5:8">
      <c r="E294" s="4"/>
      <c r="H294" s="5"/>
    </row>
    <row r="295" spans="5:8">
      <c r="E295" s="4"/>
      <c r="H295" s="5"/>
    </row>
    <row r="296" spans="5:8">
      <c r="E296" s="4"/>
      <c r="H296" s="5"/>
    </row>
    <row r="297" spans="5:8">
      <c r="E297" s="4"/>
      <c r="H297" s="5"/>
    </row>
    <row r="298" spans="5:8">
      <c r="E298" s="4"/>
      <c r="H298" s="5"/>
    </row>
    <row r="299" spans="5:8">
      <c r="E299" s="4"/>
      <c r="H299" s="5"/>
    </row>
    <row r="300" spans="5:8">
      <c r="E300" s="4"/>
      <c r="H300" s="5"/>
    </row>
    <row r="301" spans="5:8">
      <c r="E301" s="4"/>
      <c r="H301" s="5"/>
    </row>
    <row r="302" spans="5:8">
      <c r="E302" s="4"/>
      <c r="H302" s="5"/>
    </row>
    <row r="303" spans="5:8">
      <c r="E303" s="4"/>
      <c r="H303" s="5"/>
    </row>
    <row r="304" spans="5:8">
      <c r="E304" s="4"/>
      <c r="H304" s="5"/>
    </row>
    <row r="305" spans="5:8">
      <c r="E305" s="4"/>
      <c r="H305" s="5"/>
    </row>
    <row r="306" spans="5:8">
      <c r="E306" s="4"/>
      <c r="H306" s="5"/>
    </row>
    <row r="307" spans="5:8">
      <c r="E307" s="4"/>
      <c r="H307" s="5"/>
    </row>
    <row r="308" spans="5:8">
      <c r="E308" s="4"/>
      <c r="H308" s="5"/>
    </row>
    <row r="309" spans="5:8">
      <c r="E309" s="4"/>
      <c r="H309" s="5"/>
    </row>
    <row r="310" spans="5:8">
      <c r="E310" s="4"/>
      <c r="H310" s="5"/>
    </row>
    <row r="311" spans="5:8">
      <c r="E311" s="4"/>
      <c r="H311" s="5"/>
    </row>
    <row r="312" spans="5:8">
      <c r="E312" s="4"/>
      <c r="H312" s="5"/>
    </row>
    <row r="313" spans="5:8">
      <c r="E313" s="4"/>
      <c r="H313" s="5"/>
    </row>
    <row r="314" spans="5:8">
      <c r="E314" s="4"/>
      <c r="H314" s="5"/>
    </row>
    <row r="315" spans="5:8">
      <c r="E315" s="4"/>
      <c r="H315" s="5"/>
    </row>
    <row r="316" spans="5:8">
      <c r="E316" s="4"/>
      <c r="H316" s="5"/>
    </row>
    <row r="317" spans="5:8">
      <c r="E317" s="4"/>
      <c r="H317" s="5"/>
    </row>
    <row r="318" spans="5:8">
      <c r="E318" s="4"/>
      <c r="H318" s="5"/>
    </row>
    <row r="319" spans="5:8">
      <c r="E319" s="4"/>
      <c r="H319" s="5"/>
    </row>
    <row r="320" spans="5:8">
      <c r="E320" s="4"/>
      <c r="H320" s="5"/>
    </row>
    <row r="321" spans="5:8">
      <c r="E321" s="4"/>
      <c r="H321" s="5"/>
    </row>
    <row r="322" spans="5:8">
      <c r="E322" s="4"/>
      <c r="H322" s="5"/>
    </row>
    <row r="323" spans="5:8">
      <c r="E323" s="4"/>
      <c r="H323" s="5"/>
    </row>
    <row r="324" spans="5:8">
      <c r="E324" s="4"/>
      <c r="H324" s="5"/>
    </row>
    <row r="325" spans="5:8">
      <c r="E325" s="4"/>
      <c r="H325" s="5"/>
    </row>
    <row r="326" spans="5:8">
      <c r="E326" s="4"/>
      <c r="H326" s="5"/>
    </row>
    <row r="327" spans="5:8">
      <c r="E327" s="4"/>
      <c r="H327" s="5"/>
    </row>
    <row r="328" spans="5:8">
      <c r="E328" s="4"/>
      <c r="H328" s="5"/>
    </row>
    <row r="329" spans="5:8">
      <c r="E329" s="4"/>
      <c r="H329" s="5"/>
    </row>
    <row r="330" spans="5:8">
      <c r="E330" s="4"/>
      <c r="H330" s="5"/>
    </row>
    <row r="331" spans="5:8">
      <c r="E331" s="4"/>
      <c r="H331" s="5"/>
    </row>
    <row r="332" spans="5:8">
      <c r="E332" s="4"/>
      <c r="H332" s="5"/>
    </row>
    <row r="333" spans="5:8">
      <c r="E333" s="4"/>
      <c r="H333" s="5"/>
    </row>
    <row r="334" spans="5:8">
      <c r="E334" s="4"/>
      <c r="H334" s="5"/>
    </row>
    <row r="335" spans="5:8">
      <c r="E335" s="4"/>
      <c r="H335" s="5"/>
    </row>
    <row r="336" spans="5:8">
      <c r="E336" s="4"/>
      <c r="H336" s="5"/>
    </row>
    <row r="337" spans="5:8">
      <c r="E337" s="4"/>
      <c r="H337" s="5"/>
    </row>
    <row r="338" spans="5:8">
      <c r="E338" s="4"/>
      <c r="H338" s="5"/>
    </row>
    <row r="339" spans="5:8">
      <c r="E339" s="4"/>
      <c r="H339" s="5"/>
    </row>
    <row r="340" spans="5:8">
      <c r="E340" s="4"/>
      <c r="H340" s="5"/>
    </row>
    <row r="341" spans="5:8">
      <c r="E341" s="4"/>
      <c r="H341" s="5"/>
    </row>
    <row r="342" spans="5:8">
      <c r="E342" s="4"/>
      <c r="H342" s="5"/>
    </row>
    <row r="343" spans="5:8">
      <c r="E343" s="4"/>
      <c r="H343" s="5"/>
    </row>
    <row r="344" spans="5:8">
      <c r="E344" s="4"/>
      <c r="H344" s="5"/>
    </row>
    <row r="345" spans="5:8">
      <c r="E345" s="4"/>
      <c r="H345" s="5"/>
    </row>
    <row r="346" spans="5:8">
      <c r="E346" s="4"/>
      <c r="H346" s="5"/>
    </row>
    <row r="347" spans="5:8">
      <c r="E347" s="4"/>
      <c r="H347" s="5"/>
    </row>
    <row r="348" spans="5:8">
      <c r="E348" s="4"/>
      <c r="H348" s="5"/>
    </row>
    <row r="349" spans="5:8">
      <c r="E349" s="4"/>
      <c r="H349" s="5"/>
    </row>
    <row r="350" spans="5:8">
      <c r="E350" s="4"/>
      <c r="H350" s="5"/>
    </row>
    <row r="351" spans="5:8">
      <c r="E351" s="4"/>
      <c r="H351" s="5"/>
    </row>
    <row r="352" spans="5:8">
      <c r="E352" s="4"/>
      <c r="H352" s="5"/>
    </row>
    <row r="353" spans="5:8">
      <c r="E353" s="4"/>
      <c r="H353" s="5"/>
    </row>
    <row r="354" spans="5:8">
      <c r="E354" s="4"/>
      <c r="H354" s="5"/>
    </row>
    <row r="355" spans="5:8">
      <c r="E355" s="4"/>
      <c r="H355" s="5"/>
    </row>
    <row r="356" spans="5:8">
      <c r="E356" s="4"/>
      <c r="H356" s="5"/>
    </row>
    <row r="357" spans="5:8">
      <c r="E357" s="4"/>
      <c r="H357" s="5"/>
    </row>
    <row r="358" spans="5:8">
      <c r="E358" s="4"/>
      <c r="H358" s="5"/>
    </row>
    <row r="359" spans="5:8">
      <c r="E359" s="4"/>
      <c r="H359" s="5"/>
    </row>
    <row r="360" spans="5:8">
      <c r="E360" s="4"/>
      <c r="H360" s="5"/>
    </row>
    <row r="361" spans="5:8">
      <c r="E361" s="4"/>
      <c r="H361" s="5"/>
    </row>
    <row r="362" spans="5:8">
      <c r="E362" s="4"/>
      <c r="H362" s="5"/>
    </row>
    <row r="363" spans="5:8">
      <c r="E363" s="4"/>
      <c r="H363" s="5"/>
    </row>
    <row r="364" spans="5:8">
      <c r="E364" s="4"/>
      <c r="H364" s="5"/>
    </row>
    <row r="365" spans="5:8">
      <c r="E365" s="4"/>
      <c r="H365" s="5"/>
    </row>
    <row r="366" spans="5:8">
      <c r="E366" s="4"/>
      <c r="H366" s="5"/>
    </row>
    <row r="367" spans="5:8">
      <c r="E367" s="4"/>
      <c r="H367" s="5"/>
    </row>
    <row r="368" spans="5:8">
      <c r="E368" s="4"/>
      <c r="H368" s="5"/>
    </row>
    <row r="369" spans="5:8">
      <c r="E369" s="4"/>
      <c r="H369" s="5"/>
    </row>
    <row r="370" spans="5:8">
      <c r="E370" s="4"/>
      <c r="H370" s="5"/>
    </row>
    <row r="371" spans="5:8">
      <c r="E371" s="4"/>
      <c r="H371" s="5"/>
    </row>
    <row r="372" spans="5:8">
      <c r="E372" s="4"/>
      <c r="H372" s="5"/>
    </row>
    <row r="373" spans="5:8">
      <c r="E373" s="4"/>
      <c r="H373" s="5"/>
    </row>
    <row r="374" spans="5:8">
      <c r="E374" s="4"/>
      <c r="H374" s="5"/>
    </row>
    <row r="375" spans="5:8">
      <c r="E375" s="4"/>
      <c r="H375" s="5"/>
    </row>
    <row r="376" spans="5:8">
      <c r="E376" s="4"/>
      <c r="H376" s="5"/>
    </row>
    <row r="377" spans="5:8">
      <c r="E377" s="4"/>
      <c r="H377" s="5"/>
    </row>
    <row r="378" spans="5:8">
      <c r="E378" s="4"/>
      <c r="H378" s="5"/>
    </row>
    <row r="379" spans="5:8">
      <c r="E379" s="4"/>
      <c r="H379" s="5"/>
    </row>
    <row r="380" spans="5:8">
      <c r="E380" s="4"/>
      <c r="H380" s="5"/>
    </row>
    <row r="381" spans="5:8">
      <c r="E381" s="4"/>
      <c r="H381" s="5"/>
    </row>
    <row r="382" spans="5:8">
      <c r="E382" s="4"/>
      <c r="H382" s="5"/>
    </row>
    <row r="383" spans="5:8">
      <c r="E383" s="4"/>
      <c r="H383" s="5"/>
    </row>
    <row r="384" spans="5:8">
      <c r="E384" s="4"/>
      <c r="H384" s="5"/>
    </row>
    <row r="385" spans="5:8">
      <c r="E385" s="4"/>
      <c r="H385" s="5"/>
    </row>
    <row r="386" spans="5:8">
      <c r="E386" s="4"/>
      <c r="H386" s="5"/>
    </row>
    <row r="387" spans="5:8">
      <c r="E387" s="4"/>
      <c r="H387" s="5"/>
    </row>
    <row r="388" spans="5:8">
      <c r="E388" s="4"/>
      <c r="H388" s="5"/>
    </row>
    <row r="389" spans="5:8">
      <c r="E389" s="4"/>
      <c r="H389" s="5"/>
    </row>
    <row r="390" spans="5:8">
      <c r="E390" s="4"/>
      <c r="H390" s="5"/>
    </row>
    <row r="391" spans="5:8">
      <c r="E391" s="4"/>
      <c r="H391" s="5"/>
    </row>
    <row r="392" spans="5:8">
      <c r="E392" s="4"/>
      <c r="H392" s="5"/>
    </row>
    <row r="393" spans="5:8">
      <c r="E393" s="4"/>
      <c r="H393" s="5"/>
    </row>
    <row r="394" spans="5:8">
      <c r="E394" s="4"/>
      <c r="H394" s="5"/>
    </row>
    <row r="395" spans="5:8">
      <c r="E395" s="4"/>
      <c r="H395" s="5"/>
    </row>
    <row r="396" spans="5:8">
      <c r="E396" s="4"/>
      <c r="H396" s="5"/>
    </row>
    <row r="397" spans="5:8">
      <c r="E397" s="4"/>
      <c r="H397" s="5"/>
    </row>
    <row r="398" spans="5:8">
      <c r="E398" s="4"/>
      <c r="H398" s="5"/>
    </row>
    <row r="399" spans="5:8">
      <c r="E399" s="4"/>
      <c r="H399" s="5"/>
    </row>
    <row r="400" spans="5:8">
      <c r="E400" s="4"/>
      <c r="H400" s="5"/>
    </row>
    <row r="401" spans="5:8">
      <c r="E401" s="4"/>
      <c r="H401" s="5"/>
    </row>
    <row r="402" spans="5:8">
      <c r="E402" s="4"/>
      <c r="H402" s="5"/>
    </row>
    <row r="403" spans="5:8">
      <c r="E403" s="4"/>
      <c r="H403" s="5"/>
    </row>
    <row r="404" spans="5:8">
      <c r="E404" s="4"/>
      <c r="H404" s="5"/>
    </row>
    <row r="405" spans="5:8">
      <c r="E405" s="4"/>
      <c r="H405" s="5"/>
    </row>
    <row r="406" spans="5:8">
      <c r="E406" s="4"/>
      <c r="H406" s="5"/>
    </row>
    <row r="407" spans="5:8">
      <c r="E407" s="4"/>
      <c r="H407" s="5"/>
    </row>
    <row r="408" spans="5:8">
      <c r="E408" s="4"/>
      <c r="H408" s="5"/>
    </row>
    <row r="409" spans="5:8">
      <c r="E409" s="4"/>
      <c r="H409" s="5"/>
    </row>
    <row r="410" spans="5:8">
      <c r="E410" s="4"/>
      <c r="H410" s="5"/>
    </row>
    <row r="411" spans="5:8">
      <c r="E411" s="4"/>
      <c r="H411" s="5"/>
    </row>
    <row r="412" spans="5:8">
      <c r="E412" s="4"/>
      <c r="H412" s="5"/>
    </row>
    <row r="413" spans="5:8">
      <c r="E413" s="4"/>
      <c r="H413" s="5"/>
    </row>
    <row r="414" spans="5:8">
      <c r="E414" s="4"/>
      <c r="H414" s="5"/>
    </row>
    <row r="415" spans="5:8">
      <c r="E415" s="4"/>
      <c r="H415" s="5"/>
    </row>
    <row r="416" spans="5:8">
      <c r="E416" s="4"/>
      <c r="H416" s="5"/>
    </row>
    <row r="417" spans="5:8">
      <c r="E417" s="4"/>
      <c r="H417" s="5"/>
    </row>
    <row r="418" spans="5:8">
      <c r="E418" s="4"/>
      <c r="H418" s="5"/>
    </row>
    <row r="419" spans="5:8">
      <c r="E419" s="4"/>
      <c r="H419" s="5"/>
    </row>
    <row r="420" spans="5:8">
      <c r="E420" s="4"/>
      <c r="H420" s="5"/>
    </row>
    <row r="421" spans="5:8">
      <c r="E421" s="4"/>
      <c r="H421" s="5"/>
    </row>
    <row r="422" spans="5:8">
      <c r="E422" s="4"/>
      <c r="H422" s="5"/>
    </row>
    <row r="423" spans="5:8">
      <c r="E423" s="4"/>
      <c r="H423" s="5"/>
    </row>
    <row r="424" spans="5:8">
      <c r="E424" s="4"/>
      <c r="H424" s="5"/>
    </row>
    <row r="425" spans="5:8">
      <c r="E425" s="4"/>
      <c r="H425" s="5"/>
    </row>
    <row r="426" spans="5:8">
      <c r="E426" s="4"/>
      <c r="H426" s="5"/>
    </row>
    <row r="427" spans="5:8">
      <c r="E427" s="4"/>
      <c r="H427" s="5"/>
    </row>
    <row r="428" spans="5:8">
      <c r="E428" s="4"/>
      <c r="H428" s="5"/>
    </row>
    <row r="429" spans="5:8">
      <c r="E429" s="4"/>
      <c r="H429" s="5"/>
    </row>
    <row r="430" spans="5:8">
      <c r="E430" s="4"/>
      <c r="H430" s="5"/>
    </row>
    <row r="431" spans="5:8">
      <c r="E431" s="4"/>
      <c r="H431" s="5"/>
    </row>
    <row r="432" spans="5:8">
      <c r="E432" s="4"/>
      <c r="H432" s="5"/>
    </row>
    <row r="433" spans="5:8">
      <c r="E433" s="4"/>
      <c r="H433" s="5"/>
    </row>
    <row r="434" spans="5:8">
      <c r="E434" s="4"/>
      <c r="H434" s="5"/>
    </row>
    <row r="435" spans="5:8">
      <c r="E435" s="4"/>
      <c r="H435" s="5"/>
    </row>
    <row r="436" spans="5:8">
      <c r="E436" s="4"/>
      <c r="H436" s="5"/>
    </row>
    <row r="437" spans="5:8">
      <c r="E437" s="4"/>
      <c r="H437" s="5"/>
    </row>
    <row r="438" spans="5:8">
      <c r="E438" s="4"/>
      <c r="H438" s="5"/>
    </row>
    <row r="439" spans="5:8">
      <c r="E439" s="4"/>
      <c r="H439" s="5"/>
    </row>
    <row r="440" spans="5:8">
      <c r="E440" s="4"/>
      <c r="H440" s="5"/>
    </row>
    <row r="441" spans="5:8">
      <c r="E441" s="4"/>
      <c r="H441" s="5"/>
    </row>
    <row r="442" spans="5:8">
      <c r="E442" s="4"/>
      <c r="H442" s="5"/>
    </row>
    <row r="443" spans="5:8">
      <c r="E443" s="4"/>
      <c r="H443" s="5"/>
    </row>
    <row r="444" spans="5:8">
      <c r="E444" s="4"/>
      <c r="H444" s="5"/>
    </row>
    <row r="445" spans="5:8">
      <c r="E445" s="4"/>
      <c r="H445" s="5"/>
    </row>
    <row r="446" spans="5:8">
      <c r="E446" s="4"/>
      <c r="H446" s="5"/>
    </row>
    <row r="447" spans="5:8">
      <c r="E447" s="4"/>
      <c r="H447" s="5"/>
    </row>
    <row r="448" spans="5:8">
      <c r="E448" s="4"/>
      <c r="H448" s="5"/>
    </row>
    <row r="449" spans="5:8">
      <c r="E449" s="4"/>
      <c r="H449" s="5"/>
    </row>
    <row r="450" spans="5:8">
      <c r="E450" s="4"/>
      <c r="H450" s="5"/>
    </row>
    <row r="451" spans="5:8">
      <c r="E451" s="4"/>
      <c r="H451" s="5"/>
    </row>
    <row r="452" spans="5:8">
      <c r="E452" s="4"/>
      <c r="H452" s="5"/>
    </row>
    <row r="453" spans="5:8">
      <c r="E453" s="4"/>
      <c r="H453" s="5"/>
    </row>
    <row r="454" spans="5:8">
      <c r="E454" s="4"/>
      <c r="H454" s="5"/>
    </row>
    <row r="455" spans="5:8">
      <c r="E455" s="4"/>
      <c r="H455" s="5"/>
    </row>
    <row r="456" spans="5:8">
      <c r="E456" s="4"/>
      <c r="H456" s="5"/>
    </row>
    <row r="457" spans="5:8">
      <c r="E457" s="4"/>
      <c r="H457" s="5"/>
    </row>
    <row r="458" spans="5:8">
      <c r="E458" s="4"/>
      <c r="H458" s="5"/>
    </row>
    <row r="459" spans="5:8">
      <c r="E459" s="4"/>
      <c r="H459" s="5"/>
    </row>
    <row r="460" spans="5:8">
      <c r="E460" s="4"/>
      <c r="H460" s="5"/>
    </row>
    <row r="461" spans="5:8">
      <c r="E461" s="4"/>
      <c r="H461" s="5"/>
    </row>
    <row r="462" spans="5:8">
      <c r="E462" s="4"/>
      <c r="H462" s="5"/>
    </row>
    <row r="463" spans="5:8">
      <c r="E463" s="4"/>
      <c r="H463" s="5"/>
    </row>
    <row r="464" spans="5:8">
      <c r="E464" s="4"/>
      <c r="H464" s="5"/>
    </row>
    <row r="465" spans="5:8">
      <c r="E465" s="4"/>
      <c r="H465" s="5"/>
    </row>
    <row r="466" spans="5:8">
      <c r="E466" s="4"/>
      <c r="H466" s="5"/>
    </row>
    <row r="467" spans="5:8">
      <c r="E467" s="4"/>
      <c r="H467" s="5"/>
    </row>
    <row r="468" spans="5:8">
      <c r="E468" s="4"/>
      <c r="H468" s="5"/>
    </row>
    <row r="469" spans="5:8">
      <c r="E469" s="4"/>
      <c r="H469" s="5"/>
    </row>
    <row r="470" spans="5:8">
      <c r="E470" s="4"/>
      <c r="H470" s="5"/>
    </row>
    <row r="471" spans="5:8">
      <c r="E471" s="4"/>
      <c r="H471" s="5"/>
    </row>
    <row r="472" spans="5:8">
      <c r="E472" s="4"/>
      <c r="H472" s="5"/>
    </row>
    <row r="473" spans="5:8">
      <c r="E473" s="4"/>
      <c r="H473" s="5"/>
    </row>
    <row r="474" spans="5:8">
      <c r="E474" s="4"/>
      <c r="H474" s="5"/>
    </row>
    <row r="475" spans="5:8">
      <c r="E475" s="4"/>
      <c r="H475" s="5"/>
    </row>
    <row r="476" spans="5:8">
      <c r="E476" s="4"/>
      <c r="H476" s="5"/>
    </row>
    <row r="477" spans="5:8">
      <c r="E477" s="4"/>
      <c r="H477" s="5"/>
    </row>
    <row r="478" spans="5:8">
      <c r="E478" s="4"/>
      <c r="H478" s="5"/>
    </row>
    <row r="479" spans="5:8">
      <c r="E479" s="4"/>
      <c r="H479" s="5"/>
    </row>
    <row r="480" spans="5:8">
      <c r="E480" s="4"/>
      <c r="H480" s="5"/>
    </row>
    <row r="481" spans="5:8">
      <c r="E481" s="4"/>
      <c r="H481" s="5"/>
    </row>
    <row r="482" spans="5:8">
      <c r="E482" s="4"/>
      <c r="H482" s="5"/>
    </row>
    <row r="483" spans="5:8">
      <c r="E483" s="4"/>
      <c r="H483" s="5"/>
    </row>
    <row r="484" spans="5:8">
      <c r="E484" s="4"/>
      <c r="H484" s="5"/>
    </row>
    <row r="485" spans="5:8">
      <c r="E485" s="4"/>
      <c r="H485" s="5"/>
    </row>
    <row r="486" spans="5:8">
      <c r="E486" s="4"/>
      <c r="H486" s="5"/>
    </row>
    <row r="487" spans="5:8">
      <c r="E487" s="4"/>
      <c r="H487" s="5"/>
    </row>
    <row r="488" spans="5:8">
      <c r="E488" s="4"/>
      <c r="H488" s="5"/>
    </row>
    <row r="489" spans="5:8">
      <c r="E489" s="4"/>
      <c r="H489" s="5"/>
    </row>
    <row r="490" spans="5:8">
      <c r="E490" s="4"/>
      <c r="H490" s="5"/>
    </row>
    <row r="491" spans="5:8">
      <c r="E491" s="4"/>
      <c r="H491" s="5"/>
    </row>
    <row r="492" spans="5:8">
      <c r="E492" s="4"/>
      <c r="H492" s="5"/>
    </row>
    <row r="493" spans="5:8">
      <c r="E493" s="4"/>
      <c r="H493" s="5"/>
    </row>
    <row r="494" spans="5:8">
      <c r="E494" s="4"/>
      <c r="H494" s="5"/>
    </row>
    <row r="495" spans="5:8">
      <c r="E495" s="4"/>
      <c r="H495" s="5"/>
    </row>
    <row r="496" spans="5:8">
      <c r="E496" s="4"/>
      <c r="H496" s="5"/>
    </row>
    <row r="497" spans="5:8">
      <c r="E497" s="4"/>
      <c r="H497" s="5"/>
    </row>
    <row r="498" spans="5:8">
      <c r="E498" s="4"/>
      <c r="H498" s="5"/>
    </row>
    <row r="499" spans="5:8">
      <c r="E499" s="4"/>
      <c r="H499" s="5"/>
    </row>
    <row r="500" spans="5:8">
      <c r="E500" s="4"/>
      <c r="H500" s="5"/>
    </row>
    <row r="501" spans="5:8">
      <c r="E501" s="4"/>
      <c r="H501" s="5"/>
    </row>
    <row r="502" spans="5:8">
      <c r="E502" s="4"/>
      <c r="H502" s="5"/>
    </row>
    <row r="503" spans="5:8">
      <c r="E503" s="4"/>
      <c r="H503" s="5"/>
    </row>
    <row r="504" spans="5:8">
      <c r="E504" s="4"/>
      <c r="H504" s="5"/>
    </row>
    <row r="505" spans="5:8">
      <c r="E505" s="4"/>
      <c r="H505" s="5"/>
    </row>
    <row r="506" spans="5:8">
      <c r="E506" s="4"/>
      <c r="H506" s="5"/>
    </row>
    <row r="507" spans="5:8">
      <c r="E507" s="4"/>
      <c r="H507" s="5"/>
    </row>
    <row r="508" spans="5:8">
      <c r="E508" s="4"/>
      <c r="H508" s="5"/>
    </row>
    <row r="509" spans="5:8">
      <c r="E509" s="4"/>
      <c r="H509" s="5"/>
    </row>
    <row r="510" spans="5:8">
      <c r="E510" s="4"/>
      <c r="H510" s="5"/>
    </row>
    <row r="511" spans="5:8">
      <c r="E511" s="4"/>
      <c r="H511" s="5"/>
    </row>
    <row r="512" spans="5:8">
      <c r="E512" s="4"/>
      <c r="H512" s="5"/>
    </row>
    <row r="513" spans="5:8">
      <c r="E513" s="4"/>
      <c r="H513" s="5"/>
    </row>
    <row r="514" spans="5:8">
      <c r="E514" s="4"/>
      <c r="H514" s="5"/>
    </row>
    <row r="515" spans="5:8">
      <c r="E515" s="4"/>
      <c r="H515" s="5"/>
    </row>
    <row r="516" spans="5:8">
      <c r="E516" s="4"/>
      <c r="H516" s="5"/>
    </row>
    <row r="517" spans="5:8">
      <c r="E517" s="4"/>
      <c r="H517" s="5"/>
    </row>
    <row r="518" spans="5:8">
      <c r="E518" s="4"/>
      <c r="H518" s="5"/>
    </row>
    <row r="519" spans="5:8">
      <c r="E519" s="4"/>
      <c r="H519" s="5"/>
    </row>
    <row r="520" spans="5:8">
      <c r="E520" s="4"/>
      <c r="H520" s="5"/>
    </row>
    <row r="521" spans="5:8">
      <c r="E521" s="4"/>
      <c r="H521" s="5"/>
    </row>
    <row r="522" spans="5:8">
      <c r="E522" s="4"/>
      <c r="H522" s="5"/>
    </row>
    <row r="523" spans="5:8">
      <c r="E523" s="4"/>
      <c r="H523" s="5"/>
    </row>
    <row r="524" spans="5:8">
      <c r="E524" s="4"/>
      <c r="H524" s="5"/>
    </row>
    <row r="525" spans="5:8">
      <c r="E525" s="4"/>
      <c r="H525" s="5"/>
    </row>
    <row r="526" spans="5:8">
      <c r="E526" s="4"/>
      <c r="H526" s="5"/>
    </row>
    <row r="527" spans="5:8">
      <c r="E527" s="4"/>
      <c r="H527" s="5"/>
    </row>
    <row r="528" spans="5:8">
      <c r="E528" s="4"/>
      <c r="H528" s="5"/>
    </row>
    <row r="529" spans="5:8">
      <c r="E529" s="4"/>
      <c r="H529" s="5"/>
    </row>
    <row r="530" spans="5:8">
      <c r="E530" s="4"/>
      <c r="H530" s="5"/>
    </row>
    <row r="531" spans="5:8">
      <c r="E531" s="4"/>
      <c r="H531" s="5"/>
    </row>
    <row r="532" spans="5:8">
      <c r="E532" s="4"/>
      <c r="H532" s="5"/>
    </row>
    <row r="533" spans="5:8">
      <c r="E533" s="4"/>
      <c r="H533" s="5"/>
    </row>
    <row r="534" spans="5:8">
      <c r="E534" s="4"/>
      <c r="H534" s="5"/>
    </row>
    <row r="535" spans="5:8">
      <c r="E535" s="4"/>
      <c r="H535" s="5"/>
    </row>
    <row r="536" spans="5:8">
      <c r="E536" s="4"/>
      <c r="H536" s="5"/>
    </row>
    <row r="537" spans="5:8">
      <c r="E537" s="4"/>
      <c r="H537" s="5"/>
    </row>
    <row r="538" spans="5:8">
      <c r="E538" s="4"/>
      <c r="H538" s="5"/>
    </row>
    <row r="539" spans="5:8">
      <c r="E539" s="4"/>
      <c r="H539" s="5"/>
    </row>
    <row r="540" spans="5:8">
      <c r="E540" s="4"/>
      <c r="H540" s="5"/>
    </row>
    <row r="541" spans="5:8">
      <c r="E541" s="4"/>
      <c r="H541" s="5"/>
    </row>
    <row r="542" spans="5:8">
      <c r="E542" s="4"/>
      <c r="H542" s="5"/>
    </row>
    <row r="543" spans="5:8">
      <c r="E543" s="4"/>
      <c r="H543" s="5"/>
    </row>
    <row r="544" spans="5:8">
      <c r="E544" s="4"/>
      <c r="H544" s="5"/>
    </row>
    <row r="545" spans="5:8">
      <c r="E545" s="4"/>
      <c r="H545" s="5"/>
    </row>
    <row r="546" spans="5:8">
      <c r="E546" s="4"/>
      <c r="H546" s="5"/>
    </row>
    <row r="547" spans="5:8">
      <c r="E547" s="4"/>
      <c r="H547" s="5"/>
    </row>
    <row r="548" spans="5:8">
      <c r="E548" s="4"/>
      <c r="H548" s="5"/>
    </row>
    <row r="549" spans="5:8">
      <c r="E549" s="4"/>
      <c r="H549" s="5"/>
    </row>
    <row r="550" spans="5:8">
      <c r="E550" s="4"/>
      <c r="H550" s="5"/>
    </row>
    <row r="551" spans="5:8">
      <c r="E551" s="4"/>
      <c r="H551" s="5"/>
    </row>
    <row r="552" spans="5:8">
      <c r="E552" s="4"/>
      <c r="H552" s="5"/>
    </row>
    <row r="553" spans="5:8">
      <c r="E553" s="4"/>
      <c r="H553" s="5"/>
    </row>
    <row r="554" spans="5:8">
      <c r="E554" s="4"/>
      <c r="H554" s="5"/>
    </row>
    <row r="555" spans="5:8">
      <c r="E555" s="4"/>
      <c r="H555" s="5"/>
    </row>
    <row r="556" spans="5:8">
      <c r="E556" s="4"/>
      <c r="H556" s="5"/>
    </row>
    <row r="557" spans="5:8">
      <c r="E557" s="4"/>
      <c r="H557" s="5"/>
    </row>
    <row r="558" spans="5:8">
      <c r="E558" s="4"/>
      <c r="H558" s="5"/>
    </row>
    <row r="559" spans="5:8">
      <c r="E559" s="4"/>
      <c r="H559" s="5"/>
    </row>
    <row r="560" spans="5:8">
      <c r="E560" s="4"/>
      <c r="H560" s="5"/>
    </row>
    <row r="561" spans="5:8">
      <c r="E561" s="4"/>
      <c r="H561" s="5"/>
    </row>
    <row r="562" spans="5:8">
      <c r="E562" s="4"/>
      <c r="H562" s="5"/>
    </row>
    <row r="563" spans="5:8">
      <c r="E563" s="4"/>
      <c r="H563" s="5"/>
    </row>
    <row r="564" spans="5:8">
      <c r="E564" s="4"/>
      <c r="H564" s="5"/>
    </row>
    <row r="565" spans="5:8">
      <c r="E565" s="4"/>
      <c r="H565" s="5"/>
    </row>
    <row r="566" spans="5:8">
      <c r="E566" s="4"/>
      <c r="H566" s="5"/>
    </row>
    <row r="567" spans="5:8">
      <c r="E567" s="4"/>
      <c r="H567" s="5"/>
    </row>
    <row r="568" spans="5:8">
      <c r="E568" s="4"/>
      <c r="H568" s="5"/>
    </row>
    <row r="569" spans="5:8">
      <c r="E569" s="4"/>
      <c r="H569" s="5"/>
    </row>
    <row r="570" spans="5:8">
      <c r="E570" s="4"/>
      <c r="H570" s="5"/>
    </row>
    <row r="571" spans="5:8">
      <c r="E571" s="4"/>
      <c r="H571" s="5"/>
    </row>
    <row r="572" spans="5:8">
      <c r="E572" s="4"/>
      <c r="H572" s="5"/>
    </row>
    <row r="573" spans="5:8">
      <c r="E573" s="4"/>
      <c r="H573" s="5"/>
    </row>
    <row r="574" spans="5:8">
      <c r="E574" s="4"/>
      <c r="H574" s="5"/>
    </row>
    <row r="575" spans="5:8">
      <c r="E575" s="4"/>
      <c r="H575" s="5"/>
    </row>
    <row r="576" spans="5:8">
      <c r="E576" s="4"/>
      <c r="H576" s="5"/>
    </row>
    <row r="577" spans="5:8">
      <c r="E577" s="4"/>
      <c r="H577" s="5"/>
    </row>
    <row r="578" spans="5:8">
      <c r="E578" s="4"/>
      <c r="H578" s="5"/>
    </row>
    <row r="579" spans="5:8">
      <c r="E579" s="4"/>
      <c r="H579" s="5"/>
    </row>
    <row r="580" spans="5:8">
      <c r="E580" s="4"/>
      <c r="H580" s="5"/>
    </row>
    <row r="581" spans="5:8">
      <c r="E581" s="4"/>
      <c r="H581" s="5"/>
    </row>
    <row r="582" spans="5:8">
      <c r="E582" s="4"/>
      <c r="H582" s="5"/>
    </row>
    <row r="583" spans="5:8">
      <c r="E583" s="4"/>
      <c r="H583" s="5"/>
    </row>
    <row r="584" spans="5:8">
      <c r="E584" s="4"/>
      <c r="H584" s="5"/>
    </row>
    <row r="585" spans="5:8">
      <c r="E585" s="4"/>
      <c r="H585" s="5"/>
    </row>
    <row r="586" spans="5:8">
      <c r="E586" s="4"/>
      <c r="H586" s="5"/>
    </row>
    <row r="587" spans="5:8">
      <c r="E587" s="4"/>
      <c r="H587" s="5"/>
    </row>
    <row r="588" spans="5:8">
      <c r="E588" s="4"/>
      <c r="H588" s="5"/>
    </row>
    <row r="589" spans="5:8">
      <c r="E589" s="4"/>
      <c r="H589" s="5"/>
    </row>
    <row r="590" spans="5:8">
      <c r="E590" s="4"/>
      <c r="H590" s="5"/>
    </row>
    <row r="591" spans="5:8">
      <c r="E591" s="4"/>
      <c r="H591" s="5"/>
    </row>
    <row r="592" spans="5:8">
      <c r="E592" s="4"/>
      <c r="H592" s="5"/>
    </row>
    <row r="593" spans="5:8">
      <c r="E593" s="4"/>
      <c r="H593" s="5"/>
    </row>
    <row r="594" spans="5:8">
      <c r="E594" s="4"/>
      <c r="H594" s="5"/>
    </row>
    <row r="595" spans="5:8">
      <c r="E595" s="4"/>
      <c r="H595" s="5"/>
    </row>
    <row r="596" spans="5:8">
      <c r="E596" s="4"/>
      <c r="H596" s="5"/>
    </row>
    <row r="597" spans="5:8">
      <c r="E597" s="4"/>
      <c r="H597" s="5"/>
    </row>
    <row r="598" spans="5:8">
      <c r="E598" s="4"/>
      <c r="H598" s="5"/>
    </row>
    <row r="599" spans="5:8">
      <c r="E599" s="4"/>
      <c r="H599" s="5"/>
    </row>
    <row r="600" spans="5:8">
      <c r="E600" s="4"/>
      <c r="H600" s="5"/>
    </row>
    <row r="601" spans="5:8">
      <c r="E601" s="4"/>
      <c r="H601" s="5"/>
    </row>
    <row r="602" spans="5:8">
      <c r="E602" s="4"/>
      <c r="H602" s="5"/>
    </row>
    <row r="603" spans="5:8">
      <c r="E603" s="4"/>
      <c r="H603" s="5"/>
    </row>
    <row r="604" spans="5:8">
      <c r="E604" s="4"/>
      <c r="H604" s="5"/>
    </row>
    <row r="605" spans="5:8">
      <c r="E605" s="4"/>
      <c r="H605" s="5"/>
    </row>
    <row r="606" spans="5:8">
      <c r="E606" s="4"/>
      <c r="H606" s="5"/>
    </row>
    <row r="607" spans="5:8">
      <c r="E607" s="4"/>
      <c r="H607" s="5"/>
    </row>
    <row r="608" spans="5:8">
      <c r="E608" s="4"/>
      <c r="H608" s="5"/>
    </row>
    <row r="609" spans="5:8">
      <c r="E609" s="4"/>
      <c r="H609" s="5"/>
    </row>
    <row r="610" spans="5:8">
      <c r="E610" s="4"/>
      <c r="H610" s="5"/>
    </row>
    <row r="611" spans="5:8">
      <c r="E611" s="4"/>
      <c r="H611" s="5"/>
    </row>
    <row r="612" spans="5:8">
      <c r="E612" s="4"/>
      <c r="H612" s="5"/>
    </row>
    <row r="613" spans="5:8">
      <c r="E613" s="4"/>
      <c r="H613" s="5"/>
    </row>
    <row r="614" spans="5:8">
      <c r="E614" s="4"/>
      <c r="H614" s="5"/>
    </row>
    <row r="615" spans="5:8">
      <c r="E615" s="4"/>
      <c r="H615" s="5"/>
    </row>
    <row r="616" spans="5:8">
      <c r="E616" s="4"/>
      <c r="H616" s="5"/>
    </row>
    <row r="617" spans="5:8">
      <c r="E617" s="4"/>
      <c r="H617" s="5"/>
    </row>
    <row r="618" spans="5:8">
      <c r="E618" s="4"/>
      <c r="H618" s="5"/>
    </row>
    <row r="619" spans="5:8">
      <c r="E619" s="4"/>
      <c r="H619" s="5"/>
    </row>
    <row r="620" spans="5:8">
      <c r="E620" s="4"/>
      <c r="H620" s="5"/>
    </row>
    <row r="621" spans="5:8">
      <c r="E621" s="4"/>
      <c r="H621" s="5"/>
    </row>
    <row r="622" spans="5:8">
      <c r="E622" s="4"/>
      <c r="H622" s="5"/>
    </row>
    <row r="623" spans="5:8">
      <c r="E623" s="4"/>
      <c r="H623" s="5"/>
    </row>
    <row r="624" spans="5:8">
      <c r="E624" s="4"/>
      <c r="H624" s="5"/>
    </row>
    <row r="625" spans="5:8">
      <c r="E625" s="4"/>
      <c r="H625" s="5"/>
    </row>
    <row r="626" spans="5:8">
      <c r="E626" s="4"/>
      <c r="H626" s="5"/>
    </row>
    <row r="627" spans="5:8">
      <c r="E627" s="4"/>
      <c r="H627" s="5"/>
    </row>
    <row r="628" spans="5:8">
      <c r="E628" s="4"/>
      <c r="H628" s="5"/>
    </row>
    <row r="629" spans="5:8">
      <c r="E629" s="4"/>
      <c r="H629" s="5"/>
    </row>
    <row r="630" spans="5:8">
      <c r="E630" s="4"/>
      <c r="H630" s="5"/>
    </row>
    <row r="631" spans="5:8">
      <c r="E631" s="4"/>
      <c r="H631" s="5"/>
    </row>
    <row r="632" spans="5:8">
      <c r="E632" s="4"/>
      <c r="H632" s="5"/>
    </row>
    <row r="633" spans="5:8">
      <c r="E633" s="4"/>
      <c r="H633" s="5"/>
    </row>
    <row r="634" spans="5:8">
      <c r="E634" s="4"/>
      <c r="H634" s="5"/>
    </row>
    <row r="635" spans="5:8">
      <c r="E635" s="4"/>
      <c r="H635" s="5"/>
    </row>
    <row r="636" spans="5:8">
      <c r="E636" s="4"/>
      <c r="H636" s="5"/>
    </row>
    <row r="637" spans="5:8">
      <c r="E637" s="4"/>
      <c r="H637" s="5"/>
    </row>
    <row r="638" spans="5:8">
      <c r="E638" s="4"/>
      <c r="H638" s="5"/>
    </row>
    <row r="639" spans="5:8">
      <c r="E639" s="4"/>
      <c r="H639" s="5"/>
    </row>
    <row r="640" spans="5:8">
      <c r="E640" s="4"/>
      <c r="H640" s="5"/>
    </row>
    <row r="641" spans="5:8">
      <c r="E641" s="4"/>
      <c r="H641" s="5"/>
    </row>
    <row r="642" spans="5:8">
      <c r="E642" s="4"/>
      <c r="H642" s="5"/>
    </row>
    <row r="643" spans="5:8">
      <c r="E643" s="4"/>
      <c r="H643" s="5"/>
    </row>
    <row r="644" spans="5:8">
      <c r="E644" s="4"/>
      <c r="H644" s="5"/>
    </row>
    <row r="645" spans="5:8">
      <c r="E645" s="4"/>
      <c r="H645" s="5"/>
    </row>
    <row r="646" spans="5:8">
      <c r="E646" s="4"/>
      <c r="H646" s="5"/>
    </row>
    <row r="647" spans="5:8">
      <c r="E647" s="4"/>
      <c r="H647" s="5"/>
    </row>
    <row r="648" spans="5:8">
      <c r="E648" s="4"/>
      <c r="H648" s="5"/>
    </row>
    <row r="649" spans="5:8">
      <c r="E649" s="4"/>
      <c r="H649" s="5"/>
    </row>
    <row r="650" spans="5:8">
      <c r="E650" s="4"/>
      <c r="H650" s="5"/>
    </row>
    <row r="651" spans="5:8">
      <c r="E651" s="4"/>
      <c r="H651" s="5"/>
    </row>
    <row r="652" spans="5:8">
      <c r="E652" s="4"/>
      <c r="H652" s="5"/>
    </row>
    <row r="653" spans="5:8">
      <c r="E653" s="4"/>
      <c r="H653" s="5"/>
    </row>
    <row r="654" spans="5:8">
      <c r="E654" s="4"/>
      <c r="H654" s="5"/>
    </row>
    <row r="655" spans="5:8">
      <c r="E655" s="4"/>
      <c r="H655" s="5"/>
    </row>
    <row r="656" spans="5:8">
      <c r="E656" s="4"/>
      <c r="H656" s="5"/>
    </row>
    <row r="657" spans="5:8">
      <c r="E657" s="4"/>
      <c r="H657" s="5"/>
    </row>
    <row r="658" spans="5:8">
      <c r="E658" s="4"/>
      <c r="H658" s="5"/>
    </row>
    <row r="659" spans="5:8">
      <c r="E659" s="4"/>
      <c r="H659" s="5"/>
    </row>
    <row r="660" spans="5:8">
      <c r="E660" s="4"/>
      <c r="H660" s="5"/>
    </row>
    <row r="661" spans="5:8">
      <c r="E661" s="4"/>
      <c r="H661" s="5"/>
    </row>
    <row r="662" spans="5:8">
      <c r="E662" s="4"/>
      <c r="H662" s="5"/>
    </row>
    <row r="663" spans="5:8">
      <c r="E663" s="4"/>
      <c r="H663" s="5"/>
    </row>
    <row r="664" spans="5:8">
      <c r="E664" s="4"/>
      <c r="H664" s="5"/>
    </row>
    <row r="665" spans="5:8">
      <c r="E665" s="4"/>
      <c r="H665" s="5"/>
    </row>
    <row r="666" spans="5:8">
      <c r="E666" s="4"/>
      <c r="H666" s="5"/>
    </row>
    <row r="667" spans="5:8">
      <c r="E667" s="4"/>
      <c r="H667" s="5"/>
    </row>
    <row r="668" spans="5:8">
      <c r="E668" s="4"/>
      <c r="H668" s="5"/>
    </row>
    <row r="669" spans="5:8">
      <c r="E669" s="4"/>
      <c r="H669" s="5"/>
    </row>
    <row r="670" spans="5:8">
      <c r="E670" s="4"/>
      <c r="H670" s="5"/>
    </row>
    <row r="671" spans="5:8">
      <c r="E671" s="4"/>
      <c r="H671" s="5"/>
    </row>
    <row r="672" spans="5:8">
      <c r="E672" s="4"/>
      <c r="H672" s="5"/>
    </row>
    <row r="673" spans="5:8">
      <c r="E673" s="4"/>
      <c r="H673" s="5"/>
    </row>
    <row r="674" spans="5:8">
      <c r="E674" s="4"/>
      <c r="H674" s="5"/>
    </row>
    <row r="675" spans="5:8">
      <c r="E675" s="4"/>
      <c r="H675" s="5"/>
    </row>
    <row r="676" spans="5:8">
      <c r="E676" s="4"/>
      <c r="H676" s="5"/>
    </row>
    <row r="677" spans="5:8">
      <c r="E677" s="4"/>
      <c r="H677" s="5"/>
    </row>
    <row r="678" spans="5:8">
      <c r="E678" s="4"/>
      <c r="H678" s="5"/>
    </row>
    <row r="679" spans="5:8">
      <c r="E679" s="4"/>
      <c r="H679" s="5"/>
    </row>
    <row r="680" spans="5:8">
      <c r="E680" s="4"/>
      <c r="H680" s="5"/>
    </row>
    <row r="681" spans="5:8">
      <c r="E681" s="4"/>
      <c r="H681" s="5"/>
    </row>
    <row r="682" spans="5:8">
      <c r="E682" s="4"/>
      <c r="H682" s="5"/>
    </row>
    <row r="683" spans="5:8">
      <c r="E683" s="4"/>
      <c r="H683" s="5"/>
    </row>
    <row r="684" spans="5:8">
      <c r="E684" s="4"/>
      <c r="H684" s="5"/>
    </row>
    <row r="685" spans="5:8">
      <c r="E685" s="4"/>
      <c r="H685" s="5"/>
    </row>
    <row r="686" spans="5:8">
      <c r="E686" s="4"/>
      <c r="H686" s="5"/>
    </row>
    <row r="687" spans="5:8">
      <c r="E687" s="4"/>
      <c r="H687" s="5"/>
    </row>
    <row r="688" spans="5:8">
      <c r="E688" s="4"/>
      <c r="H688" s="5"/>
    </row>
    <row r="689" spans="5:8">
      <c r="E689" s="4"/>
      <c r="H689" s="5"/>
    </row>
    <row r="690" spans="5:8">
      <c r="E690" s="4"/>
      <c r="H690" s="5"/>
    </row>
    <row r="691" spans="5:8">
      <c r="E691" s="4"/>
      <c r="H691" s="5"/>
    </row>
    <row r="692" spans="5:8">
      <c r="E692" s="4"/>
      <c r="H692" s="5"/>
    </row>
    <row r="693" spans="5:8">
      <c r="E693" s="4"/>
      <c r="H693" s="5"/>
    </row>
    <row r="694" spans="5:8">
      <c r="E694" s="4"/>
      <c r="H694" s="5"/>
    </row>
    <row r="695" spans="5:8">
      <c r="E695" s="4"/>
      <c r="H695" s="5"/>
    </row>
    <row r="696" spans="5:8">
      <c r="E696" s="4"/>
      <c r="H696" s="5"/>
    </row>
    <row r="697" spans="5:8">
      <c r="E697" s="4"/>
      <c r="H697" s="5"/>
    </row>
    <row r="698" spans="5:8">
      <c r="E698" s="4"/>
      <c r="H698" s="5"/>
    </row>
    <row r="699" spans="5:8">
      <c r="E699" s="4"/>
      <c r="H699" s="5"/>
    </row>
    <row r="700" spans="5:8">
      <c r="E700" s="4"/>
      <c r="H700" s="5"/>
    </row>
    <row r="701" spans="5:8">
      <c r="E701" s="4"/>
      <c r="H701" s="5"/>
    </row>
    <row r="702" spans="5:8">
      <c r="E702" s="4"/>
      <c r="H702" s="5"/>
    </row>
    <row r="703" spans="5:8">
      <c r="E703" s="4"/>
      <c r="H703" s="5"/>
    </row>
    <row r="704" spans="5:8">
      <c r="E704" s="4"/>
      <c r="H704" s="5"/>
    </row>
    <row r="705" spans="5:8">
      <c r="E705" s="4"/>
      <c r="H705" s="5"/>
    </row>
    <row r="706" spans="5:8">
      <c r="E706" s="4"/>
      <c r="H706" s="5"/>
    </row>
    <row r="707" spans="5:8">
      <c r="E707" s="4"/>
      <c r="H707" s="5"/>
    </row>
    <row r="708" spans="5:8">
      <c r="E708" s="4"/>
      <c r="H708" s="5"/>
    </row>
    <row r="709" spans="5:8">
      <c r="E709" s="4"/>
      <c r="H709" s="5"/>
    </row>
    <row r="710" spans="5:8">
      <c r="E710" s="4"/>
      <c r="H710" s="5"/>
    </row>
    <row r="711" spans="5:8">
      <c r="E711" s="4"/>
      <c r="H711" s="5"/>
    </row>
    <row r="712" spans="5:8">
      <c r="E712" s="4"/>
      <c r="H712" s="5"/>
    </row>
    <row r="713" spans="5:8">
      <c r="E713" s="4"/>
      <c r="H713" s="5"/>
    </row>
    <row r="714" spans="5:8">
      <c r="E714" s="4"/>
      <c r="H714" s="5"/>
    </row>
    <row r="715" spans="5:8">
      <c r="E715" s="4"/>
      <c r="H715" s="5"/>
    </row>
    <row r="716" spans="5:8">
      <c r="E716" s="4"/>
      <c r="H716" s="5"/>
    </row>
    <row r="717" spans="5:8">
      <c r="E717" s="4"/>
      <c r="H717" s="5"/>
    </row>
    <row r="718" spans="5:8">
      <c r="E718" s="4"/>
      <c r="H718" s="5"/>
    </row>
    <row r="719" spans="5:8">
      <c r="E719" s="4"/>
      <c r="H719" s="5"/>
    </row>
    <row r="720" spans="5:8">
      <c r="E720" s="4"/>
      <c r="H720" s="5"/>
    </row>
    <row r="721" spans="5:8">
      <c r="E721" s="4"/>
      <c r="H721" s="5"/>
    </row>
    <row r="722" spans="5:8">
      <c r="E722" s="4"/>
      <c r="H722" s="5"/>
    </row>
    <row r="723" spans="5:8">
      <c r="E723" s="4"/>
      <c r="H723" s="5"/>
    </row>
    <row r="724" spans="5:8">
      <c r="E724" s="4"/>
      <c r="H724" s="5"/>
    </row>
    <row r="725" spans="5:8">
      <c r="E725" s="4"/>
      <c r="H725" s="5"/>
    </row>
    <row r="726" spans="5:8">
      <c r="E726" s="4"/>
      <c r="H726" s="5"/>
    </row>
    <row r="727" spans="5:8">
      <c r="E727" s="4"/>
      <c r="H727" s="5"/>
    </row>
    <row r="728" spans="5:8">
      <c r="E728" s="4"/>
      <c r="H728" s="5"/>
    </row>
    <row r="729" spans="5:8">
      <c r="E729" s="4"/>
      <c r="H729" s="5"/>
    </row>
    <row r="730" spans="5:8">
      <c r="E730" s="4"/>
      <c r="H730" s="5"/>
    </row>
    <row r="731" spans="5:8">
      <c r="E731" s="4"/>
      <c r="H731" s="5"/>
    </row>
    <row r="732" spans="5:8">
      <c r="E732" s="4"/>
      <c r="H732" s="5"/>
    </row>
    <row r="733" spans="5:8">
      <c r="E733" s="4"/>
      <c r="H733" s="5"/>
    </row>
    <row r="734" spans="5:8">
      <c r="E734" s="4"/>
      <c r="H734" s="5"/>
    </row>
    <row r="735" spans="5:8">
      <c r="E735" s="4"/>
      <c r="H735" s="5"/>
    </row>
    <row r="736" spans="5:8">
      <c r="E736" s="4"/>
      <c r="H736" s="5"/>
    </row>
    <row r="737" spans="5:8">
      <c r="E737" s="4"/>
      <c r="H737" s="5"/>
    </row>
    <row r="738" spans="5:8">
      <c r="E738" s="4"/>
      <c r="H738" s="5"/>
    </row>
    <row r="739" spans="5:8">
      <c r="E739" s="4"/>
      <c r="H739" s="5"/>
    </row>
    <row r="740" spans="5:8">
      <c r="E740" s="4"/>
      <c r="H740" s="5"/>
    </row>
    <row r="741" spans="5:8">
      <c r="E741" s="4"/>
      <c r="H741" s="5"/>
    </row>
    <row r="742" spans="5:8">
      <c r="E742" s="4"/>
      <c r="H742" s="5"/>
    </row>
    <row r="743" spans="5:8">
      <c r="E743" s="4"/>
      <c r="H743" s="5"/>
    </row>
    <row r="744" spans="5:8">
      <c r="E744" s="4"/>
      <c r="H744" s="5"/>
    </row>
    <row r="745" spans="5:8">
      <c r="E745" s="4"/>
      <c r="H745" s="5"/>
    </row>
    <row r="746" spans="5:8">
      <c r="E746" s="4"/>
      <c r="H746" s="5"/>
    </row>
    <row r="747" spans="5:8">
      <c r="E747" s="4"/>
      <c r="H747" s="5"/>
    </row>
    <row r="748" spans="5:8">
      <c r="E748" s="4"/>
      <c r="H748" s="5"/>
    </row>
    <row r="749" spans="5:8">
      <c r="E749" s="4"/>
      <c r="H749" s="5"/>
    </row>
    <row r="750" spans="5:8">
      <c r="E750" s="4"/>
      <c r="H750" s="5"/>
    </row>
    <row r="751" spans="5:8">
      <c r="E751" s="4"/>
      <c r="H751" s="5"/>
    </row>
    <row r="752" spans="5:8">
      <c r="E752" s="4"/>
      <c r="H752" s="5"/>
    </row>
    <row r="753" spans="5:8">
      <c r="E753" s="4"/>
      <c r="H753" s="5"/>
    </row>
    <row r="754" spans="5:8">
      <c r="E754" s="4"/>
      <c r="H754" s="5"/>
    </row>
    <row r="755" spans="5:8">
      <c r="E755" s="4"/>
      <c r="H755" s="5"/>
    </row>
    <row r="756" spans="5:8">
      <c r="E756" s="4"/>
      <c r="H756" s="5"/>
    </row>
    <row r="757" spans="5:8">
      <c r="E757" s="4"/>
      <c r="H757" s="5"/>
    </row>
    <row r="758" spans="5:8">
      <c r="E758" s="4"/>
      <c r="H758" s="5"/>
    </row>
    <row r="759" spans="5:8">
      <c r="E759" s="4"/>
      <c r="H759" s="5"/>
    </row>
    <row r="760" spans="5:8">
      <c r="E760" s="4"/>
      <c r="H760" s="5"/>
    </row>
    <row r="761" spans="5:8">
      <c r="E761" s="4"/>
      <c r="H761" s="5"/>
    </row>
    <row r="762" spans="5:8">
      <c r="E762" s="4"/>
      <c r="H762" s="5"/>
    </row>
    <row r="763" spans="5:8">
      <c r="E763" s="4"/>
      <c r="H763" s="5"/>
    </row>
    <row r="764" spans="5:8">
      <c r="E764" s="4"/>
      <c r="H764" s="5"/>
    </row>
    <row r="765" spans="5:8">
      <c r="E765" s="4"/>
      <c r="H765" s="5"/>
    </row>
    <row r="766" spans="5:8">
      <c r="E766" s="4"/>
      <c r="H766" s="5"/>
    </row>
    <row r="767" spans="5:8">
      <c r="E767" s="4"/>
      <c r="H767" s="5"/>
    </row>
    <row r="768" spans="5:8">
      <c r="E768" s="4"/>
      <c r="H768" s="5"/>
    </row>
    <row r="769" spans="5:8">
      <c r="E769" s="4"/>
      <c r="H769" s="5"/>
    </row>
    <row r="770" spans="5:8">
      <c r="E770" s="4"/>
      <c r="H770" s="5"/>
    </row>
    <row r="771" spans="5:8">
      <c r="E771" s="4"/>
      <c r="H771" s="5"/>
    </row>
    <row r="772" spans="5:8">
      <c r="E772" s="4"/>
      <c r="H772" s="5"/>
    </row>
    <row r="773" spans="5:8">
      <c r="E773" s="4"/>
      <c r="H773" s="5"/>
    </row>
    <row r="774" spans="5:8">
      <c r="E774" s="4"/>
      <c r="H774" s="5"/>
    </row>
    <row r="775" spans="5:8">
      <c r="E775" s="4"/>
      <c r="H775" s="5"/>
    </row>
    <row r="776" spans="5:8">
      <c r="E776" s="4"/>
      <c r="H776" s="5"/>
    </row>
    <row r="777" spans="5:8">
      <c r="E777" s="4"/>
      <c r="H777" s="5"/>
    </row>
    <row r="778" spans="5:8">
      <c r="E778" s="4"/>
      <c r="H778" s="5"/>
    </row>
    <row r="779" spans="5:8">
      <c r="E779" s="4"/>
      <c r="H779" s="5"/>
    </row>
    <row r="780" spans="5:8">
      <c r="E780" s="4"/>
      <c r="H780" s="5"/>
    </row>
    <row r="781" spans="5:8">
      <c r="E781" s="4"/>
      <c r="H781" s="5"/>
    </row>
    <row r="782" spans="5:8">
      <c r="E782" s="4"/>
      <c r="H782" s="5"/>
    </row>
    <row r="783" spans="5:8">
      <c r="E783" s="4"/>
      <c r="H783" s="5"/>
    </row>
    <row r="784" spans="5:8">
      <c r="E784" s="4"/>
      <c r="H784" s="5"/>
    </row>
    <row r="785" spans="5:8">
      <c r="E785" s="4"/>
      <c r="H785" s="5"/>
    </row>
    <row r="786" spans="5:8">
      <c r="E786" s="4"/>
      <c r="H786" s="5"/>
    </row>
    <row r="787" spans="5:8">
      <c r="E787" s="4"/>
      <c r="H787" s="5"/>
    </row>
    <row r="788" spans="5:8">
      <c r="E788" s="4"/>
      <c r="H788" s="5"/>
    </row>
    <row r="789" spans="5:8">
      <c r="E789" s="4"/>
      <c r="H789" s="5"/>
    </row>
    <row r="790" spans="5:8">
      <c r="E790" s="4"/>
      <c r="H790" s="5"/>
    </row>
    <row r="791" spans="5:8">
      <c r="E791" s="4"/>
      <c r="H791" s="5"/>
    </row>
    <row r="792" spans="5:8">
      <c r="E792" s="4"/>
      <c r="H792" s="5"/>
    </row>
    <row r="793" spans="5:8">
      <c r="E793" s="4"/>
      <c r="H793" s="5"/>
    </row>
    <row r="794" spans="5:8">
      <c r="E794" s="4"/>
      <c r="H794" s="5"/>
    </row>
    <row r="795" spans="5:8">
      <c r="E795" s="4"/>
      <c r="H795" s="5"/>
    </row>
    <row r="796" spans="5:8">
      <c r="E796" s="4"/>
      <c r="H796" s="5"/>
    </row>
    <row r="797" spans="5:8">
      <c r="E797" s="4"/>
      <c r="H797" s="5"/>
    </row>
    <row r="798" spans="5:8">
      <c r="E798" s="4"/>
      <c r="H798" s="5"/>
    </row>
    <row r="799" spans="5:8">
      <c r="E799" s="4"/>
      <c r="H799" s="5"/>
    </row>
    <row r="800" spans="5:8">
      <c r="E800" s="4"/>
      <c r="H800" s="5"/>
    </row>
    <row r="801" spans="5:8">
      <c r="E801" s="4"/>
      <c r="H801" s="5"/>
    </row>
    <row r="802" spans="5:8">
      <c r="E802" s="4"/>
      <c r="H802" s="5"/>
    </row>
    <row r="803" spans="5:8">
      <c r="E803" s="4"/>
      <c r="H803" s="5"/>
    </row>
    <row r="804" spans="5:8">
      <c r="E804" s="4"/>
      <c r="H804" s="5"/>
    </row>
    <row r="805" spans="5:8">
      <c r="E805" s="4"/>
      <c r="H805" s="5"/>
    </row>
    <row r="806" spans="5:8">
      <c r="E806" s="4"/>
      <c r="H806" s="5"/>
    </row>
    <row r="807" spans="5:8">
      <c r="E807" s="4"/>
      <c r="H807" s="5"/>
    </row>
    <row r="808" spans="5:8">
      <c r="E808" s="4"/>
      <c r="H808" s="5"/>
    </row>
    <row r="809" spans="5:8">
      <c r="E809" s="4"/>
      <c r="H809" s="5"/>
    </row>
    <row r="810" spans="5:8">
      <c r="E810" s="4"/>
      <c r="H810" s="5"/>
    </row>
    <row r="811" spans="5:8">
      <c r="E811" s="4"/>
      <c r="H811" s="5"/>
    </row>
    <row r="812" spans="5:8">
      <c r="E812" s="4"/>
      <c r="H812" s="5"/>
    </row>
    <row r="813" spans="5:8">
      <c r="E813" s="4"/>
      <c r="H813" s="5"/>
    </row>
    <row r="814" spans="5:8">
      <c r="E814" s="4"/>
      <c r="H814" s="5"/>
    </row>
    <row r="815" spans="5:8">
      <c r="E815" s="4"/>
      <c r="H815" s="5"/>
    </row>
    <row r="816" spans="5:8">
      <c r="E816" s="4"/>
      <c r="H816" s="5"/>
    </row>
    <row r="817" spans="5:8">
      <c r="E817" s="4"/>
      <c r="H817" s="5"/>
    </row>
    <row r="818" spans="5:8">
      <c r="E818" s="4"/>
      <c r="H818" s="5"/>
    </row>
    <row r="819" spans="5:8">
      <c r="E819" s="4"/>
      <c r="H819" s="5"/>
    </row>
    <row r="820" spans="5:8">
      <c r="E820" s="4"/>
      <c r="H820" s="5"/>
    </row>
    <row r="821" spans="5:8">
      <c r="E821" s="4"/>
      <c r="H821" s="5"/>
    </row>
    <row r="822" spans="5:8">
      <c r="E822" s="4"/>
      <c r="H822" s="5"/>
    </row>
    <row r="823" spans="5:8">
      <c r="E823" s="4"/>
      <c r="H823" s="5"/>
    </row>
    <row r="824" spans="5:8">
      <c r="E824" s="4"/>
      <c r="H824" s="5"/>
    </row>
    <row r="825" spans="5:8">
      <c r="E825" s="4"/>
      <c r="H825" s="5"/>
    </row>
    <row r="826" spans="5:8">
      <c r="E826" s="4"/>
      <c r="H826" s="5"/>
    </row>
    <row r="827" spans="5:8">
      <c r="E827" s="4"/>
      <c r="H827" s="5"/>
    </row>
    <row r="828" spans="5:8">
      <c r="E828" s="4"/>
      <c r="H828" s="5"/>
    </row>
    <row r="829" spans="5:8">
      <c r="E829" s="4"/>
      <c r="H829" s="5"/>
    </row>
    <row r="830" spans="5:8">
      <c r="E830" s="4"/>
      <c r="H830" s="5"/>
    </row>
    <row r="831" spans="5:8">
      <c r="E831" s="4"/>
      <c r="H831" s="5"/>
    </row>
    <row r="832" spans="5:8">
      <c r="E832" s="4"/>
      <c r="H832" s="5"/>
    </row>
    <row r="833" spans="5:8">
      <c r="E833" s="4"/>
      <c r="H833" s="5"/>
    </row>
    <row r="834" spans="5:8">
      <c r="E834" s="4"/>
      <c r="H834" s="5"/>
    </row>
    <row r="835" spans="5:8">
      <c r="E835" s="4"/>
      <c r="H835" s="5"/>
    </row>
    <row r="836" spans="5:8">
      <c r="E836" s="4"/>
      <c r="H836" s="5"/>
    </row>
    <row r="837" spans="5:8">
      <c r="E837" s="4"/>
      <c r="H837" s="5"/>
    </row>
    <row r="838" spans="5:8">
      <c r="E838" s="4"/>
      <c r="H838" s="5"/>
    </row>
    <row r="839" spans="5:8">
      <c r="E839" s="4"/>
      <c r="H839" s="5"/>
    </row>
    <row r="840" spans="5:8">
      <c r="E840" s="4"/>
      <c r="H840" s="5"/>
    </row>
    <row r="841" spans="5:8">
      <c r="E841" s="4"/>
      <c r="H841" s="5"/>
    </row>
    <row r="842" spans="5:8">
      <c r="E842" s="4"/>
      <c r="H842" s="5"/>
    </row>
    <row r="843" spans="5:8">
      <c r="E843" s="4"/>
      <c r="H843" s="5"/>
    </row>
    <row r="844" spans="5:8">
      <c r="E844" s="4"/>
      <c r="H844" s="5"/>
    </row>
    <row r="845" spans="5:8">
      <c r="E845" s="4"/>
      <c r="H845" s="5"/>
    </row>
    <row r="846" spans="5:8">
      <c r="E846" s="4"/>
      <c r="H846" s="5"/>
    </row>
    <row r="847" spans="5:8">
      <c r="E847" s="4"/>
      <c r="H847" s="5"/>
    </row>
    <row r="848" spans="5:8">
      <c r="E848" s="4"/>
      <c r="H848" s="5"/>
    </row>
    <row r="849" spans="5:8">
      <c r="E849" s="4"/>
      <c r="H849" s="5"/>
    </row>
    <row r="850" spans="5:8">
      <c r="E850" s="4"/>
      <c r="H850" s="5"/>
    </row>
    <row r="851" spans="5:8">
      <c r="E851" s="4"/>
      <c r="H851" s="5"/>
    </row>
    <row r="852" spans="5:8">
      <c r="E852" s="4"/>
      <c r="H852" s="5"/>
    </row>
    <row r="853" spans="5:8">
      <c r="E853" s="4"/>
      <c r="H853" s="5"/>
    </row>
    <row r="854" spans="5:8">
      <c r="E854" s="4"/>
      <c r="H854" s="5"/>
    </row>
    <row r="855" spans="5:8">
      <c r="E855" s="4"/>
      <c r="H855" s="5"/>
    </row>
    <row r="856" spans="5:8">
      <c r="E856" s="4"/>
      <c r="H856" s="5"/>
    </row>
    <row r="857" spans="5:8">
      <c r="E857" s="4"/>
      <c r="H857" s="5"/>
    </row>
    <row r="858" spans="5:8">
      <c r="E858" s="4"/>
      <c r="H858" s="5"/>
    </row>
    <row r="859" spans="5:8">
      <c r="E859" s="4"/>
      <c r="H859" s="5"/>
    </row>
    <row r="860" spans="5:8">
      <c r="E860" s="4"/>
      <c r="H860" s="5"/>
    </row>
    <row r="861" spans="5:8">
      <c r="E861" s="4"/>
      <c r="H861" s="5"/>
    </row>
    <row r="862" spans="5:8">
      <c r="E862" s="4"/>
      <c r="H862" s="5"/>
    </row>
    <row r="863" spans="5:8">
      <c r="E863" s="4"/>
      <c r="H863" s="5"/>
    </row>
    <row r="864" spans="5:8">
      <c r="E864" s="4"/>
      <c r="H864" s="5"/>
    </row>
    <row r="865" spans="5:8">
      <c r="E865" s="4"/>
      <c r="H865" s="5"/>
    </row>
    <row r="866" spans="5:8">
      <c r="E866" s="4"/>
      <c r="H866" s="5"/>
    </row>
    <row r="867" spans="5:8">
      <c r="E867" s="4"/>
      <c r="H867" s="5"/>
    </row>
    <row r="868" spans="5:8">
      <c r="E868" s="4"/>
      <c r="H868" s="5"/>
    </row>
    <row r="869" spans="5:8">
      <c r="E869" s="4"/>
      <c r="H869" s="5"/>
    </row>
    <row r="870" spans="5:8">
      <c r="E870" s="4"/>
      <c r="H870" s="5"/>
    </row>
    <row r="871" spans="5:8">
      <c r="E871" s="4"/>
      <c r="H871" s="5"/>
    </row>
    <row r="872" spans="5:8">
      <c r="E872" s="4"/>
      <c r="H872" s="5"/>
    </row>
    <row r="873" spans="5:8">
      <c r="E873" s="4"/>
      <c r="H873" s="5"/>
    </row>
    <row r="874" spans="5:8">
      <c r="E874" s="4"/>
      <c r="H874" s="5"/>
    </row>
    <row r="875" spans="5:8">
      <c r="E875" s="4"/>
      <c r="H875" s="5"/>
    </row>
    <row r="876" spans="5:8">
      <c r="E876" s="4"/>
      <c r="H876" s="5"/>
    </row>
    <row r="877" spans="5:8">
      <c r="E877" s="4"/>
      <c r="H877" s="5"/>
    </row>
    <row r="878" spans="5:8">
      <c r="E878" s="4"/>
      <c r="H878" s="5"/>
    </row>
    <row r="879" spans="5:8">
      <c r="E879" s="4"/>
      <c r="H879" s="5"/>
    </row>
    <row r="880" spans="5:8">
      <c r="E880" s="4"/>
      <c r="H880" s="5"/>
    </row>
    <row r="881" spans="5:8">
      <c r="E881" s="4"/>
      <c r="H881" s="5"/>
    </row>
    <row r="882" spans="5:8">
      <c r="E882" s="4"/>
      <c r="H882" s="5"/>
    </row>
    <row r="883" spans="5:8">
      <c r="E883" s="4"/>
      <c r="H883" s="5"/>
    </row>
    <row r="884" spans="5:8">
      <c r="E884" s="4"/>
      <c r="H884" s="5"/>
    </row>
    <row r="885" spans="5:8">
      <c r="E885" s="4"/>
      <c r="H885" s="5"/>
    </row>
    <row r="886" spans="5:8">
      <c r="E886" s="4"/>
      <c r="H886" s="5"/>
    </row>
    <row r="887" spans="5:8">
      <c r="E887" s="4"/>
      <c r="H887" s="5"/>
    </row>
    <row r="888" spans="5:8">
      <c r="E888" s="4"/>
      <c r="H888" s="5"/>
    </row>
    <row r="889" spans="5:8">
      <c r="E889" s="4"/>
      <c r="H889" s="5"/>
    </row>
    <row r="890" spans="5:8">
      <c r="E890" s="4"/>
      <c r="H890" s="5"/>
    </row>
    <row r="891" spans="5:8">
      <c r="E891" s="4"/>
      <c r="H891" s="5"/>
    </row>
    <row r="892" spans="5:8">
      <c r="E892" s="4"/>
      <c r="H892" s="5"/>
    </row>
    <row r="893" spans="5:8">
      <c r="E893" s="4"/>
      <c r="H893" s="5"/>
    </row>
    <row r="894" spans="5:8">
      <c r="E894" s="4"/>
      <c r="H894" s="5"/>
    </row>
    <row r="895" spans="5:8">
      <c r="E895" s="4"/>
      <c r="H895" s="5"/>
    </row>
    <row r="896" spans="5:8">
      <c r="E896" s="4"/>
      <c r="H896" s="5"/>
    </row>
    <row r="897" spans="5:8">
      <c r="E897" s="4"/>
      <c r="H897" s="5"/>
    </row>
    <row r="898" spans="5:8">
      <c r="E898" s="4"/>
      <c r="H898" s="5"/>
    </row>
    <row r="899" spans="5:8">
      <c r="E899" s="4"/>
      <c r="H899" s="5"/>
    </row>
    <row r="900" spans="5:8">
      <c r="E900" s="4"/>
      <c r="H900" s="5"/>
    </row>
    <row r="901" spans="5:8">
      <c r="E901" s="4"/>
      <c r="H901" s="5"/>
    </row>
    <row r="902" spans="5:8">
      <c r="E902" s="4"/>
      <c r="H902" s="5"/>
    </row>
    <row r="903" spans="5:8">
      <c r="E903" s="4"/>
      <c r="H903" s="5"/>
    </row>
    <row r="904" spans="5:8">
      <c r="E904" s="4"/>
      <c r="H904" s="5"/>
    </row>
    <row r="905" spans="5:8">
      <c r="E905" s="4"/>
      <c r="H905" s="5"/>
    </row>
    <row r="906" spans="5:8">
      <c r="E906" s="4"/>
      <c r="H906" s="5"/>
    </row>
    <row r="907" spans="5:8">
      <c r="E907" s="4"/>
      <c r="H907" s="5"/>
    </row>
    <row r="908" spans="5:8">
      <c r="E908" s="4"/>
      <c r="H908" s="5"/>
    </row>
    <row r="909" spans="5:8">
      <c r="E909" s="4"/>
      <c r="H909" s="5"/>
    </row>
    <row r="910" spans="5:8">
      <c r="E910" s="4"/>
      <c r="H910" s="5"/>
    </row>
    <row r="911" spans="5:8">
      <c r="E911" s="4"/>
      <c r="H911" s="5"/>
    </row>
    <row r="912" spans="5:8">
      <c r="E912" s="4"/>
      <c r="H912" s="5"/>
    </row>
    <row r="913" spans="5:8">
      <c r="E913" s="4"/>
      <c r="H913" s="5"/>
    </row>
    <row r="914" spans="5:8">
      <c r="E914" s="4"/>
      <c r="H914" s="5"/>
    </row>
    <row r="915" spans="5:8">
      <c r="E915" s="4"/>
      <c r="H915" s="5"/>
    </row>
    <row r="916" spans="5:8">
      <c r="E916" s="4"/>
      <c r="H916" s="5"/>
    </row>
    <row r="917" spans="5:8">
      <c r="E917" s="4"/>
      <c r="H917" s="5"/>
    </row>
    <row r="918" spans="5:8">
      <c r="E918" s="4"/>
      <c r="H918" s="5"/>
    </row>
    <row r="919" spans="5:8">
      <c r="E919" s="4"/>
      <c r="H919" s="5"/>
    </row>
    <row r="920" spans="5:8">
      <c r="E920" s="4"/>
      <c r="H920" s="5"/>
    </row>
    <row r="921" spans="5:8">
      <c r="E921" s="4"/>
      <c r="H921" s="5"/>
    </row>
    <row r="922" spans="5:8">
      <c r="E922" s="4"/>
      <c r="H922" s="5"/>
    </row>
    <row r="923" spans="5:8">
      <c r="E923" s="4"/>
      <c r="H923" s="5"/>
    </row>
    <row r="924" spans="5:8">
      <c r="E924" s="4"/>
      <c r="H924" s="5"/>
    </row>
    <row r="925" spans="5:8">
      <c r="E925" s="4"/>
      <c r="H925" s="5"/>
    </row>
    <row r="926" spans="5:8">
      <c r="E926" s="4"/>
      <c r="H926" s="5"/>
    </row>
    <row r="927" spans="5:8">
      <c r="E927" s="4"/>
      <c r="H927" s="5"/>
    </row>
    <row r="928" spans="5:8">
      <c r="E928" s="4"/>
      <c r="H928" s="5"/>
    </row>
    <row r="929" spans="5:8">
      <c r="E929" s="4"/>
      <c r="H929" s="5"/>
    </row>
    <row r="930" spans="5:8">
      <c r="E930" s="4"/>
      <c r="H930" s="5"/>
    </row>
    <row r="931" spans="5:8">
      <c r="E931" s="4"/>
      <c r="H931" s="5"/>
    </row>
    <row r="932" spans="5:8">
      <c r="E932" s="4"/>
      <c r="H932" s="5"/>
    </row>
    <row r="933" spans="5:8">
      <c r="E933" s="4"/>
      <c r="H933" s="5"/>
    </row>
    <row r="934" spans="5:8">
      <c r="E934" s="4"/>
      <c r="H934" s="5"/>
    </row>
    <row r="935" spans="5:8">
      <c r="E935" s="4"/>
      <c r="H935" s="5"/>
    </row>
    <row r="936" spans="5:8">
      <c r="E936" s="4"/>
      <c r="H936" s="5"/>
    </row>
    <row r="937" spans="5:8">
      <c r="E937" s="4"/>
      <c r="H937" s="5"/>
    </row>
    <row r="938" spans="5:8">
      <c r="E938" s="4"/>
      <c r="H938" s="5"/>
    </row>
    <row r="939" spans="5:8">
      <c r="E939" s="4"/>
      <c r="H939" s="5"/>
    </row>
    <row r="940" spans="5:8">
      <c r="E940" s="4"/>
      <c r="H940" s="5"/>
    </row>
    <row r="941" spans="5:8">
      <c r="E941" s="4"/>
      <c r="H941" s="5"/>
    </row>
    <row r="942" spans="5:8">
      <c r="E942" s="4"/>
      <c r="H942" s="5"/>
    </row>
    <row r="943" spans="5:8">
      <c r="E943" s="4"/>
      <c r="H943" s="5"/>
    </row>
    <row r="944" spans="5:8">
      <c r="E944" s="4"/>
      <c r="H944" s="5"/>
    </row>
    <row r="945" spans="5:8">
      <c r="E945" s="4"/>
      <c r="H945" s="5"/>
    </row>
    <row r="946" spans="5:8">
      <c r="E946" s="4"/>
      <c r="H946" s="5"/>
    </row>
    <row r="947" spans="5:8">
      <c r="E947" s="4"/>
      <c r="H947" s="5"/>
    </row>
    <row r="948" spans="5:8">
      <c r="E948" s="4"/>
      <c r="H948" s="5"/>
    </row>
    <row r="949" spans="5:8">
      <c r="E949" s="4"/>
      <c r="H949" s="5"/>
    </row>
    <row r="950" spans="5:8">
      <c r="E950" s="4"/>
      <c r="H950" s="5"/>
    </row>
    <row r="951" spans="5:8">
      <c r="E951" s="4"/>
      <c r="H951" s="5"/>
    </row>
    <row r="952" spans="5:8">
      <c r="E952" s="4"/>
      <c r="H952" s="5"/>
    </row>
    <row r="953" spans="5:8">
      <c r="E953" s="4"/>
      <c r="H953" s="5"/>
    </row>
    <row r="954" spans="5:8">
      <c r="E954" s="4"/>
      <c r="H954" s="5"/>
    </row>
    <row r="955" spans="5:8">
      <c r="E955" s="4"/>
      <c r="H955" s="5"/>
    </row>
    <row r="956" spans="5:8">
      <c r="E956" s="4"/>
      <c r="H956" s="5"/>
    </row>
    <row r="957" spans="5:8">
      <c r="E957" s="4"/>
      <c r="H957" s="5"/>
    </row>
    <row r="958" spans="5:8">
      <c r="E958" s="4"/>
      <c r="H958" s="5"/>
    </row>
    <row r="959" spans="5:8">
      <c r="E959" s="4"/>
      <c r="H959" s="5"/>
    </row>
    <row r="960" spans="5:8">
      <c r="E960" s="4"/>
      <c r="H960" s="5"/>
    </row>
    <row r="961" spans="5:8">
      <c r="E961" s="4"/>
      <c r="H961" s="5"/>
    </row>
    <row r="962" spans="5:8">
      <c r="E962" s="4"/>
      <c r="H962" s="5"/>
    </row>
    <row r="963" spans="5:8">
      <c r="E963" s="4"/>
      <c r="H963" s="5"/>
    </row>
    <row r="964" spans="5:8">
      <c r="E964" s="4"/>
      <c r="H964" s="5"/>
    </row>
    <row r="965" spans="5:8">
      <c r="E965" s="4"/>
      <c r="H965" s="5"/>
    </row>
    <row r="966" spans="5:8">
      <c r="E966" s="4"/>
      <c r="H966" s="5"/>
    </row>
    <row r="967" spans="5:8">
      <c r="E967" s="4"/>
      <c r="H967" s="5"/>
    </row>
    <row r="968" spans="5:8">
      <c r="E968" s="4"/>
      <c r="H968" s="5"/>
    </row>
    <row r="969" spans="5:8">
      <c r="E969" s="4"/>
      <c r="H969" s="5"/>
    </row>
    <row r="970" spans="5:8">
      <c r="E970" s="4"/>
      <c r="H970" s="5"/>
    </row>
    <row r="971" spans="5:8">
      <c r="E971" s="4"/>
      <c r="H971" s="5"/>
    </row>
    <row r="972" spans="5:8">
      <c r="E972" s="4"/>
      <c r="H972" s="5"/>
    </row>
    <row r="973" spans="5:8">
      <c r="E973" s="4"/>
      <c r="H973" s="5"/>
    </row>
    <row r="974" spans="5:8">
      <c r="E974" s="4"/>
      <c r="H974" s="5"/>
    </row>
    <row r="975" spans="5:8">
      <c r="E975" s="4"/>
      <c r="H975" s="5"/>
    </row>
    <row r="976" spans="5:8">
      <c r="E976" s="4"/>
      <c r="H976" s="5"/>
    </row>
    <row r="977" spans="5:8">
      <c r="E977" s="4"/>
      <c r="H977" s="5"/>
    </row>
    <row r="978" spans="5:8">
      <c r="E978" s="4"/>
      <c r="H978" s="5"/>
    </row>
    <row r="979" spans="5:8">
      <c r="E979" s="4"/>
      <c r="H979" s="5"/>
    </row>
    <row r="980" spans="5:8">
      <c r="E980" s="4"/>
      <c r="H980" s="5"/>
    </row>
    <row r="981" spans="5:8">
      <c r="E981" s="4"/>
      <c r="H981" s="5"/>
    </row>
    <row r="982" spans="5:8">
      <c r="E982" s="4"/>
      <c r="H982" s="5"/>
    </row>
    <row r="983" spans="5:8">
      <c r="E983" s="4"/>
      <c r="H983" s="5"/>
    </row>
    <row r="984" spans="5:8">
      <c r="E984" s="4"/>
      <c r="H984" s="5"/>
    </row>
    <row r="985" spans="5:8">
      <c r="E985" s="4"/>
      <c r="H985" s="5"/>
    </row>
    <row r="986" spans="5:8">
      <c r="E986" s="4"/>
      <c r="H986" s="5"/>
    </row>
    <row r="987" spans="5:8">
      <c r="E987" s="4"/>
      <c r="H987" s="5"/>
    </row>
    <row r="988" spans="5:8">
      <c r="E988" s="4"/>
      <c r="H988" s="5"/>
    </row>
    <row r="989" spans="5:8">
      <c r="E989" s="4"/>
      <c r="H989" s="5"/>
    </row>
    <row r="990" spans="5:8">
      <c r="E990" s="4"/>
      <c r="H990" s="5"/>
    </row>
    <row r="991" spans="5:8">
      <c r="E991" s="4"/>
      <c r="H991" s="5"/>
    </row>
    <row r="992" spans="5:8">
      <c r="E992" s="4"/>
      <c r="H992" s="5"/>
    </row>
    <row r="993" spans="5:8">
      <c r="E993" s="4"/>
      <c r="H993" s="5"/>
    </row>
    <row r="994" spans="5:8">
      <c r="E994" s="4"/>
      <c r="H994" s="5"/>
    </row>
    <row r="995" spans="5:8">
      <c r="E995" s="4"/>
      <c r="H995" s="5"/>
    </row>
    <row r="996" spans="5:8">
      <c r="E996" s="4"/>
      <c r="H996" s="5"/>
    </row>
    <row r="997" spans="5:8">
      <c r="E997" s="4"/>
      <c r="H997" s="5"/>
    </row>
    <row r="998" spans="5:8">
      <c r="E998" s="4"/>
      <c r="H998" s="5"/>
    </row>
    <row r="999" spans="5:8">
      <c r="E999" s="4"/>
      <c r="H999" s="5"/>
    </row>
    <row r="1000" spans="5:8">
      <c r="E1000" s="4"/>
      <c r="H1000" s="5"/>
    </row>
  </sheetData>
  <mergeCells count="8">
    <mergeCell ref="A1:I1"/>
    <mergeCell ref="B3:G3"/>
    <mergeCell ref="B4:G4"/>
    <mergeCell ref="B5:G5"/>
    <mergeCell ref="B6:G6"/>
    <mergeCell ref="B7:G7"/>
    <mergeCell ref="B8:G8"/>
    <mergeCell ref="A5:A8"/>
  </mergeCells>
  <conditionalFormatting sqref="A1001:E4997 G1001:G4997">
    <cfRule type="expression" priority="1" stopIfTrue="1">
      <formula>AND(NOT(ISBLANK($A1001)),NOT(ISBLANK($B1001)),NOT(ISBLANK($C1001)),NOT(ISBLANK($D1001)),NOT(ISBLANK($E1001)),NOT(ISBLANK($G1001)))</formula>
    </cfRule>
    <cfRule type="expression" dxfId="9" priority="2">
      <formula>OR(NOT(ISBLANK($A1001)),NOT(ISBLANK($B1001)),NOT(ISBLANK($C1001)),NOT(ISBLANK($D1001)),NOT(ISBLANK($E1001)),NOT(ISBLANK($G1001)))</formula>
    </cfRule>
    <cfRule type="expression" priority="3">
      <formula>AND(ISBLANK($A1001),ISBLANK($B1001),ISBLANK($C1001),ISBLANK($D1001),ISBLANK($E1001),ISBLANK($G1001))</formula>
    </cfRule>
  </conditionalFormatting>
  <dataValidations count="9">
    <dataValidation type="list" allowBlank="1" showInputMessage="1" showErrorMessage="1" errorTitle="Select a document" error="Select one option from the drop-down list only. " promptTitle="Select from the list" prompt="Select the section of the Global Report you are reviewing" sqref="A11:A1000">
      <formula1>'3. Options'!$A$2:$A$16</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allowBlank="1" showInputMessage="1" showErrorMessage="1" promptTitle="Comment" prompt="Enter the text of your comment/review without formatting" sqref="G11:G1000"/>
    <dataValidation allowBlank="1" showInputMessage="1" showErrorMessage="1" error="Please select from the drop down list" promptTitle="Party or Organisation" prompt="Type the name of the Party or the Organization you are representing" sqref="H11:H1000"/>
    <dataValidation allowBlank="1" showInputMessage="1" showErrorMessage="1" promptTitle="Name of the reviewer" prompt="Enter the name of the structure and/or the name of the reviewer" sqref="I11:I1000"/>
  </dataValidations>
  <pageMargins left="0.7" right="0.7" top="0.75" bottom="0.75" header="0.3" footer="0.3"/>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C18" sqref="C18"/>
    </sheetView>
  </sheetViews>
  <sheetFormatPr defaultColWidth="8.85714285714286" defaultRowHeight="15" outlineLevelCol="3"/>
  <cols>
    <col min="1" max="1" width="12.7142857142857" customWidth="1"/>
    <col min="2" max="2" width="78.4285714285714" customWidth="1"/>
    <col min="3" max="3" width="8.42857142857143" customWidth="1"/>
    <col min="4" max="4" width="16.2857142857143" customWidth="1"/>
  </cols>
  <sheetData>
    <row r="1" spans="1:4">
      <c r="A1" t="s">
        <v>16526</v>
      </c>
      <c r="B1" t="s">
        <v>16527</v>
      </c>
      <c r="D1" t="s">
        <v>16528</v>
      </c>
    </row>
    <row r="2" spans="1:4">
      <c r="A2" s="1" t="s">
        <v>16394</v>
      </c>
      <c r="B2" s="2" t="s">
        <v>16529</v>
      </c>
      <c r="D2" t="s">
        <v>16420</v>
      </c>
    </row>
    <row r="3" spans="1:4">
      <c r="A3" s="1" t="s">
        <v>16417</v>
      </c>
      <c r="B3" s="2" t="s">
        <v>16530</v>
      </c>
      <c r="D3" t="s">
        <v>16436</v>
      </c>
    </row>
    <row r="4" spans="1:4">
      <c r="A4" s="1" t="s">
        <v>16419</v>
      </c>
      <c r="B4" s="2" t="s">
        <v>16531</v>
      </c>
      <c r="D4" t="s">
        <v>16440</v>
      </c>
    </row>
    <row r="5" ht="30" spans="1:4">
      <c r="A5" t="s">
        <v>16445</v>
      </c>
      <c r="B5" s="3" t="s">
        <v>16532</v>
      </c>
      <c r="D5" t="s">
        <v>16403</v>
      </c>
    </row>
    <row r="6" ht="30" spans="1:4">
      <c r="A6" t="s">
        <v>16452</v>
      </c>
      <c r="B6" s="3" t="s">
        <v>16533</v>
      </c>
    </row>
    <row r="7" ht="30" spans="1:4">
      <c r="A7" s="1" t="s">
        <v>16534</v>
      </c>
      <c r="B7" s="2" t="s">
        <v>16535</v>
      </c>
    </row>
    <row r="8" ht="30" spans="1:4">
      <c r="A8" t="s">
        <v>16456</v>
      </c>
      <c r="B8" s="3" t="s">
        <v>16536</v>
      </c>
    </row>
    <row r="9" ht="30" spans="1:4">
      <c r="A9" t="s">
        <v>16459</v>
      </c>
      <c r="B9" s="3" t="s">
        <v>16537</v>
      </c>
    </row>
    <row r="10" ht="30" spans="1:4">
      <c r="A10" t="s">
        <v>16523</v>
      </c>
      <c r="B10" s="3" t="s">
        <v>16538</v>
      </c>
    </row>
    <row r="11" ht="30" spans="1:4">
      <c r="A11" t="s">
        <v>16504</v>
      </c>
      <c r="B11" s="3" t="s">
        <v>16539</v>
      </c>
    </row>
    <row r="12" ht="45" spans="1:4">
      <c r="A12" t="s">
        <v>16507</v>
      </c>
      <c r="B12" s="3" t="s">
        <v>16540</v>
      </c>
    </row>
    <row r="13" spans="1:4">
      <c r="A13" s="1" t="s">
        <v>16541</v>
      </c>
      <c r="B13" s="2" t="s">
        <v>16542</v>
      </c>
    </row>
    <row r="14" ht="30" spans="1:4">
      <c r="A14" t="s">
        <v>16510</v>
      </c>
      <c r="B14" s="3" t="s">
        <v>16543</v>
      </c>
    </row>
    <row r="15" spans="1:4">
      <c r="A15" t="s">
        <v>16514</v>
      </c>
      <c r="B15" s="3" t="s">
        <v>16544</v>
      </c>
    </row>
    <row r="16" spans="1:4">
      <c r="A16" t="s">
        <v>16545</v>
      </c>
      <c r="B16" s="3"/>
    </row>
  </sheetData>
  <pageMargins left="0.7" right="0.7" top="0.75" bottom="0.75" header="0.3" footer="0.3"/>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A0F04340-230E-4D37-860D-80F61164C5B7}">
  <ds:schemaRefs/>
</ds:datastoreItem>
</file>

<file path=customXml/itemProps2.xml><?xml version="1.0" encoding="utf-8"?>
<ds:datastoreItem xmlns:ds="http://schemas.openxmlformats.org/officeDocument/2006/customXml" ds:itemID="{BDBF53EF-273B-419E-BD3F-0DFC1B9D19C5}">
  <ds:schemaRefs/>
</ds:datastoreItem>
</file>

<file path=customXml/itemProps3.xml><?xml version="1.0" encoding="utf-8"?>
<ds:datastoreItem xmlns:ds="http://schemas.openxmlformats.org/officeDocument/2006/customXml" ds:itemID="{1EED58D3-E261-4468-8A28-814E38A4B83A}">
  <ds:schemaRefs/>
</ds:datastoreItem>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3</vt:i4>
      </vt:variant>
    </vt:vector>
  </HeadingPairs>
  <TitlesOfParts>
    <vt:vector size="3" baseType="lpstr">
      <vt:lpstr>1. Comments</vt:lpstr>
      <vt:lpstr>2. Example</vt:lpstr>
      <vt:lpstr>3. Options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Benedict Aboki Omare</dc:creator>
  <cp:lastModifiedBy>WPS_1709834310</cp:lastModifiedBy>
  <dcterms:created xsi:type="dcterms:W3CDTF">2023-11-15T13:01:00Z</dcterms:created>
  <dcterms:modified xsi:type="dcterms:W3CDTF">2026-06-25T23:39:36Z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KSOProductBuildVer">
    <vt:lpwstr>2058-12.1.0.26880</vt:lpwstr>
  </property>
  <property fmtid="{D5CDD505-2E9C-101B-9397-08002B2CF9AE}" pid="16" name="CalculationRule">
    <vt:i4>0</vt:i4>
  </property>
  <property fmtid="{D5CDD505-2E9C-101B-9397-08002B2CF9AE}" pid="17" name="ICV">
    <vt:lpwstr>D60E37213A834577B6FC65B500E708A1_13</vt:lpwstr>
  </property>
</Properties>
</file>